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172.16.6.250\福祉課\(準備中)福祉課共有\203_障害福祉サービス担当専用\001_障害福祉サービス\006_【計画相談支援事業】指定特定相談支援事業所の指定\002_与那原町（指定申請、体制加算等申請）\01_事業所開設に係る申請様式\R8.4月以降\"/>
    </mc:Choice>
  </mc:AlternateContent>
  <xr:revisionPtr revIDLastSave="0" documentId="13_ncr:1_{896E1196-3C09-4E6A-AE81-7D80A1C04760}" xr6:coauthVersionLast="47" xr6:coauthVersionMax="47" xr10:uidLastSave="{00000000-0000-0000-0000-000000000000}"/>
  <bookViews>
    <workbookView xWindow="-108" yWindow="-108" windowWidth="23256" windowHeight="12456" tabRatio="927" xr2:uid="{00000000-000D-0000-FFFF-FFFF00000000}"/>
  </bookViews>
  <sheets>
    <sheet name="提出資料一覧" sheetId="75" r:id="rId1"/>
    <sheet name="様式第１号" sheetId="76" r:id="rId2"/>
    <sheet name="様式第２号" sheetId="77" r:id="rId3"/>
    <sheet name="様式第３号" sheetId="26" r:id="rId4"/>
    <sheet name="付表１５" sheetId="78" r:id="rId5"/>
    <sheet name="兼務の状況(別紙１)" sheetId="63" r:id="rId6"/>
    <sheet name="参考様式１" sheetId="64" r:id="rId7"/>
    <sheet name="参考様式２" sheetId="65" r:id="rId8"/>
    <sheet name="参考様式３" sheetId="66" r:id="rId9"/>
    <sheet name="参考様式４" sheetId="67" r:id="rId10"/>
    <sheet name="参考様式５" sheetId="68" r:id="rId11"/>
    <sheet name="参考様式６ " sheetId="69" r:id="rId12"/>
    <sheet name="参考様式７" sheetId="70" r:id="rId13"/>
    <sheet name="参考様式８" sheetId="73" r:id="rId14"/>
    <sheet name="Sheet1" sheetId="74" r:id="rId15"/>
  </sheets>
  <definedNames>
    <definedName name="_xlnm.Print_Area" localSheetId="5">'兼務の状況(別紙１)'!$A$2:$AA$20</definedName>
    <definedName name="_xlnm.Print_Area" localSheetId="6">参考様式１!$B$1:$AD$35</definedName>
    <definedName name="_xlnm.Print_Area" localSheetId="7">参考様式２!$B$1:$D$44</definedName>
    <definedName name="_xlnm.Print_Area" localSheetId="8">参考様式３!$B$1:$J$52</definedName>
    <definedName name="_xlnm.Print_Area" localSheetId="9">参考様式４!$B$1:$K$36</definedName>
    <definedName name="_xlnm.Print_Area" localSheetId="10">参考様式５!$B$1:$K$34</definedName>
    <definedName name="_xlnm.Print_Area" localSheetId="11">'参考様式６ '!$B$1:$J$55</definedName>
    <definedName name="_xlnm.Print_Area" localSheetId="12">参考様式７!$B$1:$T$44</definedName>
    <definedName name="_xlnm.Print_Area" localSheetId="13">参考様式８!$B$1:$T$42</definedName>
    <definedName name="_xlnm.Print_Area" localSheetId="0">提出資料一覧!$B$1:$W$40</definedName>
    <definedName name="_xlnm.Print_Area" localSheetId="4">付表１５!$A$1:$M$126</definedName>
    <definedName name="_xlnm.Print_Area" localSheetId="1">様式第１号!$A$1:$V$69</definedName>
    <definedName name="_xlnm.Print_Area" localSheetId="2">様式第２号!$A$1:$AK$57</definedName>
    <definedName name="_xlnm.Print_Area" localSheetId="3">様式第３号!$A$1:$Y$29</definedName>
  </definedNames>
  <calcPr calcId="124519"/>
</workbook>
</file>

<file path=xl/sharedStrings.xml><?xml version="1.0" encoding="utf-8"?>
<sst xmlns="http://schemas.openxmlformats.org/spreadsheetml/2006/main" count="718" uniqueCount="409">
  <si>
    <t>フリガナ</t>
    <phoneticPr fontId="4"/>
  </si>
  <si>
    <t>事業所</t>
    <rPh sb="0" eb="3">
      <t>ジギョウショ</t>
    </rPh>
    <phoneticPr fontId="4"/>
  </si>
  <si>
    <t>名称</t>
    <rPh sb="0" eb="2">
      <t>メイショウ</t>
    </rPh>
    <phoneticPr fontId="4"/>
  </si>
  <si>
    <t>事業所番号</t>
    <rPh sb="0" eb="3">
      <t>ジギョウショ</t>
    </rPh>
    <rPh sb="3" eb="5">
      <t>バンゴウ</t>
    </rPh>
    <phoneticPr fontId="4"/>
  </si>
  <si>
    <t>住所</t>
    <rPh sb="0" eb="2">
      <t>ジュウショ</t>
    </rPh>
    <phoneticPr fontId="4"/>
  </si>
  <si>
    <t>氏名</t>
    <rPh sb="0" eb="2">
      <t>シメイ</t>
    </rPh>
    <phoneticPr fontId="4"/>
  </si>
  <si>
    <t>生年月日</t>
    <rPh sb="0" eb="2">
      <t>セイネン</t>
    </rPh>
    <rPh sb="2" eb="4">
      <t>ガッピ</t>
    </rPh>
    <phoneticPr fontId="4"/>
  </si>
  <si>
    <t>事業者</t>
    <rPh sb="0" eb="3">
      <t>ジギョウシャ</t>
    </rPh>
    <phoneticPr fontId="4"/>
  </si>
  <si>
    <t>（所在地）</t>
    <rPh sb="1" eb="4">
      <t>ショザイチ</t>
    </rPh>
    <phoneticPr fontId="4"/>
  </si>
  <si>
    <t>（名称及び代表者氏名）</t>
    <rPh sb="1" eb="3">
      <t>メイショウ</t>
    </rPh>
    <rPh sb="3" eb="4">
      <t>オヨ</t>
    </rPh>
    <rPh sb="5" eb="8">
      <t>ダイヒョウシャ</t>
    </rPh>
    <rPh sb="8" eb="10">
      <t>シメイ</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</si>
  <si>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</si>
  <si>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名　 　　　　　 称</t>
    <rPh sb="0" eb="1">
      <t>メイ</t>
    </rPh>
    <rPh sb="9" eb="10">
      <t>ショウ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</si>
  <si>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</si>
  <si>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</si>
  <si>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</si>
  <si>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変更年月日</t>
    <rPh sb="0" eb="2">
      <t>ヘンコウ</t>
    </rPh>
    <rPh sb="2" eb="5">
      <t>ネンガッピ</t>
    </rPh>
    <phoneticPr fontId="4"/>
  </si>
  <si>
    <t>平成　　年　　月　　日</t>
    <rPh sb="0" eb="2">
      <t>ヘイセイ</t>
    </rPh>
    <rPh sb="4" eb="5">
      <t>ネン</t>
    </rPh>
    <rPh sb="7" eb="8">
      <t>ガツ</t>
    </rPh>
    <rPh sb="10" eb="11">
      <t>ヒ</t>
    </rPh>
    <phoneticPr fontId="4"/>
  </si>
  <si>
    <t>（様式第３号）</t>
    <rPh sb="1" eb="3">
      <t>ヨウシキ</t>
    </rPh>
    <rPh sb="3" eb="4">
      <t>ダイ</t>
    </rPh>
    <rPh sb="5" eb="6">
      <t>ゴウ</t>
    </rPh>
    <phoneticPr fontId="4"/>
  </si>
  <si>
    <t>廃止・休止・再開届出書</t>
    <rPh sb="0" eb="2">
      <t>ハイシ</t>
    </rPh>
    <rPh sb="3" eb="5">
      <t>キュウシ</t>
    </rPh>
    <rPh sb="6" eb="8">
      <t>サイカイ</t>
    </rPh>
    <rPh sb="8" eb="11">
      <t>トドケデショ</t>
    </rPh>
    <phoneticPr fontId="4"/>
  </si>
  <si>
    <t>次のとおり事業の廃止（休止・再開）をしましたので届け出ます。</t>
    <rPh sb="0" eb="1">
      <t>ツギ</t>
    </rPh>
    <rPh sb="5" eb="7">
      <t>ジギョウ</t>
    </rPh>
    <rPh sb="8" eb="10">
      <t>ハイシ</t>
    </rPh>
    <rPh sb="11" eb="13">
      <t>キュウシ</t>
    </rPh>
    <rPh sb="14" eb="16">
      <t>サイカイ</t>
    </rPh>
    <rPh sb="24" eb="25">
      <t>トド</t>
    </rPh>
    <rPh sb="26" eb="27">
      <t>デ</t>
    </rPh>
    <phoneticPr fontId="4"/>
  </si>
  <si>
    <t>廃止（休止・再開）する事業所</t>
    <rPh sb="0" eb="2">
      <t>ハイシ</t>
    </rPh>
    <rPh sb="3" eb="5">
      <t>キュウシ</t>
    </rPh>
    <rPh sb="6" eb="8">
      <t>サイカイ</t>
    </rPh>
    <rPh sb="11" eb="14">
      <t>ジギョウショ</t>
    </rPh>
    <phoneticPr fontId="4"/>
  </si>
  <si>
    <t>廃止・休止・再開した年月日</t>
    <rPh sb="0" eb="2">
      <t>ハイシ</t>
    </rPh>
    <rPh sb="3" eb="5">
      <t>キュウシ</t>
    </rPh>
    <rPh sb="6" eb="8">
      <t>サイカイ</t>
    </rPh>
    <rPh sb="10" eb="13">
      <t>ネンガッピ</t>
    </rPh>
    <phoneticPr fontId="4"/>
  </si>
  <si>
    <t>廃止・休止した理由</t>
    <rPh sb="0" eb="2">
      <t>ハイシ</t>
    </rPh>
    <rPh sb="3" eb="5">
      <t>キュウシ</t>
    </rPh>
    <rPh sb="7" eb="9">
      <t>リユウ</t>
    </rPh>
    <phoneticPr fontId="4"/>
  </si>
  <si>
    <t>休止予定期間</t>
    <rPh sb="0" eb="2">
      <t>キュウシ</t>
    </rPh>
    <rPh sb="2" eb="4">
      <t>ヨテイ</t>
    </rPh>
    <rPh sb="4" eb="6">
      <t>キカン</t>
    </rPh>
    <phoneticPr fontId="4"/>
  </si>
  <si>
    <t>(注）</t>
    <rPh sb="1" eb="2">
      <t>チュウ</t>
    </rPh>
    <phoneticPr fontId="4"/>
  </si>
  <si>
    <t>所在地</t>
    <rPh sb="0" eb="3">
      <t>ショザイチ</t>
    </rPh>
    <phoneticPr fontId="4"/>
  </si>
  <si>
    <t>印</t>
    <rPh sb="0" eb="1">
      <t>イン</t>
    </rPh>
    <phoneticPr fontId="4"/>
  </si>
  <si>
    <t>電話番号</t>
    <rPh sb="0" eb="2">
      <t>デンワ</t>
    </rPh>
    <rPh sb="2" eb="4">
      <t>バンゴウ</t>
    </rPh>
    <phoneticPr fontId="4"/>
  </si>
  <si>
    <t>営業時間</t>
    <rPh sb="0" eb="2">
      <t>エイギョウ</t>
    </rPh>
    <rPh sb="2" eb="4">
      <t>ジカン</t>
    </rPh>
    <phoneticPr fontId="4"/>
  </si>
  <si>
    <t>事業所の名称</t>
    <rPh sb="0" eb="3">
      <t>ジギョウショ</t>
    </rPh>
    <rPh sb="4" eb="6">
      <t>メイショウ</t>
    </rPh>
    <phoneticPr fontId="4"/>
  </si>
  <si>
    <t xml:space="preserve"> </t>
    <phoneticPr fontId="4"/>
  </si>
  <si>
    <t>事業の種類</t>
    <rPh sb="0" eb="2">
      <t>ジギョウ</t>
    </rPh>
    <rPh sb="3" eb="5">
      <t>シュルイ</t>
    </rPh>
    <phoneticPr fontId="4"/>
  </si>
  <si>
    <t>兼務する職種</t>
    <rPh sb="0" eb="2">
      <t>ケンム</t>
    </rPh>
    <rPh sb="4" eb="6">
      <t>ショクシュ</t>
    </rPh>
    <phoneticPr fontId="4"/>
  </si>
  <si>
    <t>勤務時間</t>
    <rPh sb="0" eb="2">
      <t>キンム</t>
    </rPh>
    <rPh sb="2" eb="4">
      <t>ジカン</t>
    </rPh>
    <phoneticPr fontId="4"/>
  </si>
  <si>
    <t>現に指定計画相談支援又は
指定障害児相談支援を受けていた者に
対する措置
（廃止・休止した場合のみ）</t>
    <rPh sb="0" eb="1">
      <t>ゲン</t>
    </rPh>
    <rPh sb="2" eb="4">
      <t>シテイ</t>
    </rPh>
    <rPh sb="4" eb="6">
      <t>ケイカク</t>
    </rPh>
    <rPh sb="6" eb="10">
      <t>ソウダンシエン</t>
    </rPh>
    <rPh sb="10" eb="11">
      <t>マタ</t>
    </rPh>
    <rPh sb="13" eb="15">
      <t>シテイ</t>
    </rPh>
    <rPh sb="15" eb="18">
      <t>ショウガイジ</t>
    </rPh>
    <rPh sb="18" eb="22">
      <t>ソウダンシエン</t>
    </rPh>
    <rPh sb="23" eb="24">
      <t>ウ</t>
    </rPh>
    <rPh sb="28" eb="29">
      <t>シャ</t>
    </rPh>
    <rPh sb="31" eb="32">
      <t>タイ</t>
    </rPh>
    <rPh sb="34" eb="36">
      <t>ソチ</t>
    </rPh>
    <rPh sb="38" eb="40">
      <t>ハイシ</t>
    </rPh>
    <rPh sb="41" eb="43">
      <t>キュウシ</t>
    </rPh>
    <rPh sb="45" eb="47">
      <t>バアイ</t>
    </rPh>
    <phoneticPr fontId="4"/>
  </si>
  <si>
    <t>氏　　　　名</t>
    <rPh sb="0" eb="1">
      <t>シ</t>
    </rPh>
    <rPh sb="5" eb="6">
      <t>メイ</t>
    </rPh>
    <phoneticPr fontId="4"/>
  </si>
  <si>
    <t>他の事業所又は施設の従事者と兼務する相談支援専門員について</t>
  </si>
  <si>
    <t>年　　月　　日</t>
    <rPh sb="0" eb="1">
      <t>ネン</t>
    </rPh>
    <rPh sb="3" eb="4">
      <t>ツキ</t>
    </rPh>
    <rPh sb="6" eb="7">
      <t>ヒ</t>
    </rPh>
    <phoneticPr fontId="4"/>
  </si>
  <si>
    <t>平面図</t>
    <rPh sb="0" eb="3">
      <t>ヘイメンズ</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</si>
  <si>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</si>
  <si>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</si>
  <si>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備品等一覧表</t>
    <phoneticPr fontId="4"/>
  </si>
  <si>
    <t>事業所名（　　　　　　　　　　　　　　　　　　　　　　）</t>
    <rPh sb="0" eb="3">
      <t>ジギョウショ</t>
    </rPh>
    <rPh sb="3" eb="4">
      <t>メイ</t>
    </rPh>
    <phoneticPr fontId="4"/>
  </si>
  <si>
    <t>設けられている室名</t>
    <rPh sb="0" eb="1">
      <t>モウ</t>
    </rPh>
    <rPh sb="7" eb="8">
      <t>シツ</t>
    </rPh>
    <rPh sb="8" eb="9">
      <t>ナ</t>
    </rPh>
    <phoneticPr fontId="4"/>
  </si>
  <si>
    <t>備品の品目及び数量</t>
    <rPh sb="0" eb="2">
      <t>ビヒン</t>
    </rPh>
    <rPh sb="3" eb="5">
      <t>ヒンモク</t>
    </rPh>
    <rPh sb="5" eb="6">
      <t>オヨ</t>
    </rPh>
    <rPh sb="7" eb="9">
      <t>スウリョウ</t>
    </rPh>
    <phoneticPr fontId="4"/>
  </si>
  <si>
    <t>備考 １ 必要に応じて写真等を添付し、その旨を合わせて記載してください。</t>
    <rPh sb="0" eb="2">
      <t>ビコウ</t>
    </rPh>
    <phoneticPr fontId="4"/>
  </si>
  <si>
    <t>　　</t>
  </si>
  <si>
    <t>○○○経歴書</t>
    <rPh sb="3" eb="6">
      <t>ケイレキショ</t>
    </rPh>
    <phoneticPr fontId="4"/>
  </si>
  <si>
    <t>フリガナ</t>
    <phoneticPr fontId="4"/>
  </si>
  <si>
    <t>　　年　　月　　日</t>
    <rPh sb="2" eb="3">
      <t>ネン</t>
    </rPh>
    <rPh sb="5" eb="6">
      <t>ガツ</t>
    </rPh>
    <rPh sb="8" eb="9">
      <t>ヒ</t>
    </rPh>
    <phoneticPr fontId="4"/>
  </si>
  <si>
    <t>（郵便番号　　　－　　　）</t>
    <rPh sb="1" eb="3">
      <t>ユウビン</t>
    </rPh>
    <rPh sb="3" eb="5">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</si>
  <si>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</si>
  <si>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</si>
  <si>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</si>
  <si>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</si>
  <si>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</si>
  <si>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</si>
  <si>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</si>
  <si>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</si>
  <si>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　　　記載してください。</t>
    <phoneticPr fontId="4"/>
  </si>
  <si>
    <t>実 務 経 験 証 明 書</t>
    <rPh sb="0" eb="1">
      <t>ジツ</t>
    </rPh>
    <rPh sb="2" eb="3">
      <t>ツトム</t>
    </rPh>
    <rPh sb="4" eb="5">
      <t>キョウ</t>
    </rPh>
    <rPh sb="6" eb="7">
      <t>シルシ</t>
    </rPh>
    <rPh sb="8" eb="9">
      <t>アカシ</t>
    </rPh>
    <rPh sb="10" eb="11">
      <t>メイ</t>
    </rPh>
    <rPh sb="12" eb="13">
      <t>ショ</t>
    </rPh>
    <phoneticPr fontId="4"/>
  </si>
  <si>
    <t>番　　　　　号</t>
    <rPh sb="0" eb="1">
      <t>バン</t>
    </rPh>
    <rPh sb="6" eb="7">
      <t>ゴウ</t>
    </rPh>
    <phoneticPr fontId="4"/>
  </si>
  <si>
    <t>様</t>
    <rPh sb="0" eb="1">
      <t>サマ</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</si>
  <si>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</si>
  <si>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</si>
  <si>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</si>
  <si>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</si>
  <si>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</si>
  <si>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</si>
  <si>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</si>
  <si>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</si>
  <si>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</si>
  <si>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</si>
  <si>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</si>
  <si>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</si>
  <si>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</si>
  <si>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</si>
  <si>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</si>
  <si>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4"/>
  </si>
  <si>
    <t>２．</t>
    <phoneticPr fontId="4"/>
  </si>
  <si>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</si>
  <si>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</si>
  <si>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３．</t>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</si>
  <si>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</si>
  <si>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</si>
  <si>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</si>
  <si>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</si>
  <si>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4"/>
  </si>
  <si>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4"/>
  </si>
  <si>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4"/>
  </si>
  <si>
    <t>事業所名</t>
    <rPh sb="0" eb="3">
      <t>ジギョウショ</t>
    </rPh>
    <rPh sb="3" eb="4">
      <t>メイ</t>
    </rPh>
    <phoneticPr fontId="4"/>
  </si>
  <si>
    <t>措　置　の　概　要</t>
    <rPh sb="0" eb="1">
      <t>ソ</t>
    </rPh>
    <rPh sb="2" eb="3">
      <t>チ</t>
    </rPh>
    <rPh sb="6" eb="7">
      <t>オオムネ</t>
    </rPh>
    <rPh sb="8" eb="9">
      <t>ヨウ</t>
    </rPh>
    <phoneticPr fontId="4"/>
  </si>
  <si>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</si>
  <si>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</si>
  <si>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</si>
  <si>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</si>
  <si>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</si>
  <si>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</si>
  <si>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主たる対象者を特定する理由等</t>
    <rPh sb="0" eb="1">
      <t>シュ</t>
    </rPh>
    <rPh sb="3" eb="5">
      <t>タイショウ</t>
    </rPh>
    <rPh sb="5" eb="6">
      <t>シャ</t>
    </rPh>
    <rPh sb="7" eb="9">
      <t>トクテイ</t>
    </rPh>
    <rPh sb="11" eb="13">
      <t>リユウ</t>
    </rPh>
    <rPh sb="13" eb="14">
      <t>トウ</t>
    </rPh>
    <phoneticPr fontId="4"/>
  </si>
  <si>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</si>
  <si>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</si>
  <si>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</si>
  <si>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</si>
  <si>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あり</t>
    <phoneticPr fontId="4"/>
  </si>
  <si>
    <t>・</t>
    <phoneticPr fontId="4"/>
  </si>
  <si>
    <t>なし</t>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</si>
  <si>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</si>
  <si>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</si>
  <si>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申請者</t>
    <rPh sb="0" eb="3">
      <t>シンセイシャ</t>
    </rPh>
    <phoneticPr fontId="4"/>
  </si>
  <si>
    <t>氏　名</t>
    <rPh sb="0" eb="1">
      <t>シ</t>
    </rPh>
    <rPh sb="2" eb="3">
      <t>メイ</t>
    </rPh>
    <phoneticPr fontId="4"/>
  </si>
  <si>
    <t>役 員 等 名 簿</t>
    <rPh sb="0" eb="1">
      <t>えき</t>
    </rPh>
    <rPh sb="2" eb="3">
      <t>いん</t>
    </rPh>
    <rPh sb="4" eb="5">
      <t>とう</t>
    </rPh>
    <rPh sb="6" eb="7">
      <t>めい</t>
    </rPh>
    <rPh sb="8" eb="9">
      <t>ぼ</t>
    </rPh>
    <phoneticPr fontId="4" type="Hiragana" alignment="distributed"/>
  </si>
  <si>
    <t>申請者（法人）名</t>
    <rPh sb="0" eb="3">
      <t>しんせいしゃ</t>
    </rPh>
    <rPh sb="4" eb="6">
      <t>ほうじん</t>
    </rPh>
    <rPh sb="7" eb="8">
      <t>めい</t>
    </rPh>
    <phoneticPr fontId="4" type="Hiragana" alignment="center"/>
  </si>
  <si>
    <t>（</t>
    <phoneticPr fontId="4" type="Hiragana" alignment="distributed"/>
  </si>
  <si>
    <t>)</t>
    <phoneticPr fontId="4" type="Hiragana" alignment="distributed"/>
  </si>
  <si>
    <t>（ふりがな）</t>
    <phoneticPr fontId="4"/>
  </si>
  <si>
    <t>住　　所</t>
    <rPh sb="0" eb="1">
      <t>（ふり</t>
    </rPh>
    <rPh sb="3" eb="4">
      <t>がな）</t>
    </rPh>
    <phoneticPr fontId="4" type="Hiragana" alignment="center"/>
  </si>
  <si>
    <t>押印</t>
    <rPh sb="0" eb="2">
      <t>おういん</t>
    </rPh>
    <phoneticPr fontId="4" type="Hiragana" alignment="center"/>
  </si>
  <si>
    <t>TEL</t>
    <phoneticPr fontId="4"/>
  </si>
  <si>
    <t>FAX</t>
    <phoneticPr fontId="4"/>
  </si>
  <si>
    <t>注</t>
    <rPh sb="0" eb="1">
      <t>ちゅう</t>
    </rPh>
    <phoneticPr fontId="4"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</si>
  <si>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phoneticPr fontId="4" type="Hiragana" alignment="distributed"/>
  </si>
  <si>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4"/>
  </si>
  <si>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4"/>
  </si>
  <si>
    <t>役職名</t>
    <rPh sb="0" eb="3">
      <t>ヤクショクメイ</t>
    </rPh>
    <phoneticPr fontId="4"/>
  </si>
  <si>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4"/>
  </si>
  <si>
    <t>　　　３　廃止・休止の日の１月前までに届け出てください。</t>
    <rPh sb="5" eb="7">
      <t>ハイシ</t>
    </rPh>
    <rPh sb="8" eb="10">
      <t>キュウシ</t>
    </rPh>
    <rPh sb="11" eb="12">
      <t>ヒ</t>
    </rPh>
    <rPh sb="14" eb="15">
      <t>ツキ</t>
    </rPh>
    <rPh sb="15" eb="16">
      <t>マエ</t>
    </rPh>
    <rPh sb="19" eb="20">
      <t>トド</t>
    </rPh>
    <rPh sb="21" eb="22">
      <t>デ</t>
    </rPh>
    <phoneticPr fontId="4"/>
  </si>
  <si>
    <t>　　　２　再開の日から１０日以内に届け出てください。</t>
    <rPh sb="5" eb="7">
      <t>サイカイ</t>
    </rPh>
    <rPh sb="8" eb="9">
      <t>ヒ</t>
    </rPh>
    <rPh sb="13" eb="14">
      <t>ヒ</t>
    </rPh>
    <rPh sb="14" eb="16">
      <t>イナイ</t>
    </rPh>
    <rPh sb="17" eb="18">
      <t>トド</t>
    </rPh>
    <rPh sb="19" eb="20">
      <t>デ</t>
    </rPh>
    <phoneticPr fontId="4"/>
  </si>
  <si>
    <t>１　主たる対象者　　※該当するものを○で囲むこと。</t>
    <rPh sb="2" eb="3">
      <t>シュ</t>
    </rPh>
    <rPh sb="5" eb="7">
      <t>タイショウ</t>
    </rPh>
    <rPh sb="7" eb="8">
      <t>シャ</t>
    </rPh>
    <phoneticPr fontId="4"/>
  </si>
  <si>
    <t>（参考様式１０）</t>
    <rPh sb="1" eb="3">
      <t>サンコウ</t>
    </rPh>
    <rPh sb="3" eb="5">
      <t>ヨウシキ</t>
    </rPh>
    <phoneticPr fontId="4"/>
  </si>
  <si>
    <t>相談支援専門員</t>
    <rPh sb="0" eb="2">
      <t>ソウダン</t>
    </rPh>
    <rPh sb="2" eb="4">
      <t>シエン</t>
    </rPh>
    <rPh sb="4" eb="7">
      <t>センモンイン</t>
    </rPh>
    <phoneticPr fontId="4"/>
  </si>
  <si>
    <t>（参考様式１）</t>
    <rPh sb="1" eb="3">
      <t>サンコウ</t>
    </rPh>
    <rPh sb="3" eb="5">
      <t>ヨウシキ</t>
    </rPh>
    <phoneticPr fontId="4"/>
  </si>
  <si>
    <t>（参考様式２）</t>
    <rPh sb="1" eb="3">
      <t>サンコウ</t>
    </rPh>
    <rPh sb="3" eb="5">
      <t>ヨウシキ</t>
    </rPh>
    <phoneticPr fontId="4"/>
  </si>
  <si>
    <t>（参考様式３）</t>
    <rPh sb="1" eb="3">
      <t>サンコウ</t>
    </rPh>
    <rPh sb="3" eb="5">
      <t>ヨウシキ</t>
    </rPh>
    <phoneticPr fontId="4"/>
  </si>
  <si>
    <t>（参考様式４）</t>
    <rPh sb="1" eb="3">
      <t>サンコウ</t>
    </rPh>
    <rPh sb="3" eb="5">
      <t>ヨウシキ</t>
    </rPh>
    <phoneticPr fontId="4"/>
  </si>
  <si>
    <t>（参考様式５）</t>
    <rPh sb="1" eb="3">
      <t>サンコウ</t>
    </rPh>
    <rPh sb="3" eb="5">
      <t>ヨウシキ</t>
    </rPh>
    <phoneticPr fontId="4"/>
  </si>
  <si>
    <t>（参考様式６）</t>
    <rPh sb="1" eb="3">
      <t>サンコウ</t>
    </rPh>
    <rPh sb="3" eb="5">
      <t>ヨウシキ</t>
    </rPh>
    <phoneticPr fontId="4"/>
  </si>
  <si>
    <t>（参考様式７）</t>
    <rPh sb="1" eb="3">
      <t>サンコウ</t>
    </rPh>
    <rPh sb="3" eb="5">
      <t>ヨウシキ</t>
    </rPh>
    <phoneticPr fontId="4"/>
  </si>
  <si>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4"/>
  </si>
  <si>
    <t>　　２　「○○○」には、「管理者」又は「相談支援専門員」と記載してください。</t>
    <rPh sb="13" eb="16">
      <t>カンリシャ</t>
    </rPh>
    <rPh sb="17" eb="18">
      <t>マタ</t>
    </rPh>
    <rPh sb="20" eb="24">
      <t>ソウダンシエン</t>
    </rPh>
    <rPh sb="24" eb="27">
      <t>センモンイン</t>
    </rPh>
    <rPh sb="29" eb="31">
      <t>キサイ</t>
    </rPh>
    <phoneticPr fontId="4"/>
  </si>
  <si>
    <t>　　３　住所・電話番号は、自宅のものを記載してください。</t>
    <rPh sb="4" eb="6">
      <t>ジュウショ</t>
    </rPh>
    <rPh sb="7" eb="9">
      <t>デンワ</t>
    </rPh>
    <rPh sb="9" eb="11">
      <t>バンゴウ</t>
    </rPh>
    <rPh sb="13" eb="15">
      <t>ジタク</t>
    </rPh>
    <rPh sb="19" eb="21">
      <t>キサイ</t>
    </rPh>
    <phoneticPr fontId="4"/>
  </si>
  <si>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</si>
  <si>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4"/>
  </si>
  <si>
    <t>知的障害者　・　精神障害者　・　障害児（　　　　　　　　　　）</t>
    <rPh sb="8" eb="10">
      <t>セイシン</t>
    </rPh>
    <rPh sb="10" eb="13">
      <t>ショウガイシャ</t>
    </rPh>
    <rPh sb="18" eb="19">
      <t>ジ</t>
    </rPh>
    <phoneticPr fontId="4"/>
  </si>
  <si>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4"/>
  </si>
  <si>
    <t>※この用紙の「申請者確認欄」にチェックを入れて指定申請書の一番前に添付して提出してください。指定申請書は、フラットファイルに綴り、この提出書類一覧の番号に対応したインデックスを貼り付けた仕切り用紙をはさんでください。</t>
    <rPh sb="3" eb="5">
      <t>ヨウシ</t>
    </rPh>
    <rPh sb="7" eb="10">
      <t>シンセイシャ</t>
    </rPh>
    <rPh sb="10" eb="12">
      <t>カクニン</t>
    </rPh>
    <rPh sb="12" eb="13">
      <t>ラン</t>
    </rPh>
    <rPh sb="20" eb="21">
      <t>イ</t>
    </rPh>
    <rPh sb="23" eb="25">
      <t>シテイ</t>
    </rPh>
    <rPh sb="25" eb="28">
      <t>シンセイショ</t>
    </rPh>
    <rPh sb="29" eb="31">
      <t>イチバン</t>
    </rPh>
    <rPh sb="31" eb="32">
      <t>マエ</t>
    </rPh>
    <rPh sb="33" eb="35">
      <t>テンプ</t>
    </rPh>
    <rPh sb="37" eb="39">
      <t>テイシュツ</t>
    </rPh>
    <rPh sb="67" eb="69">
      <t>テイシュツ</t>
    </rPh>
    <phoneticPr fontId="4"/>
  </si>
  <si>
    <t>※写しには必ず原本証明を行ってください。</t>
    <phoneticPr fontId="4"/>
  </si>
  <si>
    <t>※押印が必要な書類については、全て印鑑証明書と同じ印鑑を使用してください。</t>
    <rPh sb="1" eb="3">
      <t>オウイン</t>
    </rPh>
    <rPh sb="4" eb="6">
      <t>ヒツヨウ</t>
    </rPh>
    <rPh sb="7" eb="9">
      <t>ショルイ</t>
    </rPh>
    <rPh sb="15" eb="16">
      <t>スベ</t>
    </rPh>
    <rPh sb="17" eb="19">
      <t>インカン</t>
    </rPh>
    <rPh sb="19" eb="21">
      <t>ショウメイ</t>
    </rPh>
    <rPh sb="21" eb="22">
      <t>ショ</t>
    </rPh>
    <rPh sb="23" eb="24">
      <t>オナ</t>
    </rPh>
    <rPh sb="25" eb="27">
      <t>インカン</t>
    </rPh>
    <rPh sb="28" eb="30">
      <t>シヨウ</t>
    </rPh>
    <phoneticPr fontId="4"/>
  </si>
  <si>
    <t>番号</t>
    <rPh sb="0" eb="2">
      <t>バンゴウ</t>
    </rPh>
    <phoneticPr fontId="4"/>
  </si>
  <si>
    <t>申請者　確認欄</t>
    <rPh sb="0" eb="3">
      <t>シンセイシャ</t>
    </rPh>
    <rPh sb="4" eb="6">
      <t>カクニン</t>
    </rPh>
    <rPh sb="6" eb="7">
      <t>ラン</t>
    </rPh>
    <phoneticPr fontId="4"/>
  </si>
  <si>
    <t>備　　考</t>
    <rPh sb="0" eb="1">
      <t>トモ</t>
    </rPh>
    <rPh sb="3" eb="4">
      <t>コウ</t>
    </rPh>
    <phoneticPr fontId="4"/>
  </si>
  <si>
    <t>必 要 （提出） 書 類</t>
    <rPh sb="0" eb="1">
      <t>ヒツ</t>
    </rPh>
    <rPh sb="2" eb="3">
      <t>ヨウ</t>
    </rPh>
    <rPh sb="5" eb="7">
      <t>テイシュツ</t>
    </rPh>
    <rPh sb="9" eb="10">
      <t>ショ</t>
    </rPh>
    <rPh sb="11" eb="12">
      <t>ルイ</t>
    </rPh>
    <phoneticPr fontId="4"/>
  </si>
  <si>
    <t>(特定相談支援事業・障害児相談支援事業）</t>
    <rPh sb="1" eb="3">
      <t>トクテイ</t>
    </rPh>
    <rPh sb="3" eb="5">
      <t>ソウダン</t>
    </rPh>
    <rPh sb="5" eb="7">
      <t>シエン</t>
    </rPh>
    <rPh sb="7" eb="9">
      <t>ジギョウ</t>
    </rPh>
    <rPh sb="10" eb="12">
      <t>ショウガイ</t>
    </rPh>
    <rPh sb="12" eb="13">
      <t>ジ</t>
    </rPh>
    <rPh sb="13" eb="15">
      <t>ソウダン</t>
    </rPh>
    <rPh sb="15" eb="17">
      <t>シエン</t>
    </rPh>
    <rPh sb="17" eb="19">
      <t>ジギョウ</t>
    </rPh>
    <phoneticPr fontId="4"/>
  </si>
  <si>
    <t>指定申請書</t>
    <rPh sb="0" eb="2">
      <t>シテイ</t>
    </rPh>
    <rPh sb="2" eb="5">
      <t>シンセイショ</t>
    </rPh>
    <phoneticPr fontId="4"/>
  </si>
  <si>
    <t>指定に係る記載事項</t>
    <rPh sb="0" eb="2">
      <t>シテイ</t>
    </rPh>
    <rPh sb="3" eb="4">
      <t>カカ</t>
    </rPh>
    <rPh sb="5" eb="7">
      <t>キサイ</t>
    </rPh>
    <rPh sb="7" eb="9">
      <t>ジコウ</t>
    </rPh>
    <phoneticPr fontId="4"/>
  </si>
  <si>
    <t>他の事業所または施設の従事者と兼務する相談支援専門員について</t>
    <rPh sb="0" eb="1">
      <t>タ</t>
    </rPh>
    <rPh sb="2" eb="5">
      <t>ジギョウショ</t>
    </rPh>
    <rPh sb="8" eb="10">
      <t>シセツ</t>
    </rPh>
    <rPh sb="11" eb="14">
      <t>ジュウジシャ</t>
    </rPh>
    <rPh sb="15" eb="17">
      <t>ケンム</t>
    </rPh>
    <rPh sb="19" eb="21">
      <t>ソウダン</t>
    </rPh>
    <rPh sb="21" eb="23">
      <t>シエン</t>
    </rPh>
    <rPh sb="23" eb="26">
      <t>センモンイン</t>
    </rPh>
    <phoneticPr fontId="4"/>
  </si>
  <si>
    <t>備品等一覧表</t>
    <rPh sb="0" eb="3">
      <t>ビヒントウ</t>
    </rPh>
    <rPh sb="3" eb="5">
      <t>イチラン</t>
    </rPh>
    <rPh sb="5" eb="6">
      <t>ヒョウ</t>
    </rPh>
    <phoneticPr fontId="4"/>
  </si>
  <si>
    <t>職員経歴書</t>
    <rPh sb="0" eb="2">
      <t>ショクイン</t>
    </rPh>
    <rPh sb="2" eb="5">
      <t>ケイレキショ</t>
    </rPh>
    <phoneticPr fontId="4"/>
  </si>
  <si>
    <t>主たる対象者を特定する理由等（特定する場合のみ）</t>
    <rPh sb="0" eb="1">
      <t>シュ</t>
    </rPh>
    <rPh sb="3" eb="6">
      <t>タイショウシャ</t>
    </rPh>
    <rPh sb="7" eb="9">
      <t>トクテイ</t>
    </rPh>
    <rPh sb="11" eb="14">
      <t>リユウトウ</t>
    </rPh>
    <rPh sb="15" eb="17">
      <t>トクテイ</t>
    </rPh>
    <rPh sb="19" eb="21">
      <t>バアイ</t>
    </rPh>
    <phoneticPr fontId="4"/>
  </si>
  <si>
    <t>指定特定相談支援事業者の指定に係る誓約書</t>
    <rPh sb="0" eb="2">
      <t>シテイ</t>
    </rPh>
    <rPh sb="2" eb="4">
      <t>トクテイ</t>
    </rPh>
    <rPh sb="4" eb="6">
      <t>ソウダン</t>
    </rPh>
    <rPh sb="6" eb="8">
      <t>シエン</t>
    </rPh>
    <rPh sb="8" eb="11">
      <t>ジギョウシャ</t>
    </rPh>
    <rPh sb="12" eb="14">
      <t>シテイ</t>
    </rPh>
    <rPh sb="15" eb="16">
      <t>カカ</t>
    </rPh>
    <rPh sb="17" eb="20">
      <t>セイヤクショ</t>
    </rPh>
    <phoneticPr fontId="4"/>
  </si>
  <si>
    <t>指定障害児相談支援事業者の指定に係る誓約書</t>
    <rPh sb="0" eb="2">
      <t>シテイ</t>
    </rPh>
    <rPh sb="2" eb="4">
      <t>ショウガイ</t>
    </rPh>
    <rPh sb="4" eb="5">
      <t>ジ</t>
    </rPh>
    <rPh sb="5" eb="7">
      <t>ソウダン</t>
    </rPh>
    <rPh sb="7" eb="9">
      <t>シエン</t>
    </rPh>
    <rPh sb="9" eb="12">
      <t>ジギョウシャ</t>
    </rPh>
    <rPh sb="13" eb="15">
      <t>シテイ</t>
    </rPh>
    <rPh sb="16" eb="17">
      <t>カカ</t>
    </rPh>
    <rPh sb="18" eb="21">
      <t>セイヤクショ</t>
    </rPh>
    <phoneticPr fontId="4"/>
  </si>
  <si>
    <t>役員名簿等</t>
    <rPh sb="0" eb="2">
      <t>ヤクイン</t>
    </rPh>
    <rPh sb="2" eb="5">
      <t>メイボトウ</t>
    </rPh>
    <phoneticPr fontId="4"/>
  </si>
  <si>
    <t>運営規定</t>
    <rPh sb="0" eb="2">
      <t>ウンエイ</t>
    </rPh>
    <rPh sb="2" eb="4">
      <t>キテイ</t>
    </rPh>
    <phoneticPr fontId="4"/>
  </si>
  <si>
    <t>重要事項説明書</t>
    <rPh sb="0" eb="2">
      <t>ジュウヨウ</t>
    </rPh>
    <rPh sb="2" eb="4">
      <t>ジコウ</t>
    </rPh>
    <rPh sb="4" eb="7">
      <t>セツメイショ</t>
    </rPh>
    <phoneticPr fontId="4"/>
  </si>
  <si>
    <t>従事者の勤務の体制及び勤務形態一覧表</t>
    <rPh sb="0" eb="3">
      <t>ジュウジシャ</t>
    </rPh>
    <rPh sb="4" eb="6">
      <t>キンム</t>
    </rPh>
    <rPh sb="7" eb="9">
      <t>タイセイ</t>
    </rPh>
    <rPh sb="9" eb="10">
      <t>オヨ</t>
    </rPh>
    <rPh sb="11" eb="13">
      <t>キンム</t>
    </rPh>
    <rPh sb="13" eb="15">
      <t>ケイタイ</t>
    </rPh>
    <rPh sb="15" eb="17">
      <t>イチラン</t>
    </rPh>
    <rPh sb="17" eb="18">
      <t>ヒョウ</t>
    </rPh>
    <phoneticPr fontId="4"/>
  </si>
  <si>
    <t>印鑑証明書</t>
    <rPh sb="0" eb="2">
      <t>インカン</t>
    </rPh>
    <rPh sb="2" eb="5">
      <t>ショウメイショ</t>
    </rPh>
    <phoneticPr fontId="4"/>
  </si>
  <si>
    <t>「申請者の定款（写し）又は寄付行為等（写し）及び法人登記簿謄本」又は「条例等」</t>
    <rPh sb="1" eb="4">
      <t>シンセイシャ</t>
    </rPh>
    <rPh sb="5" eb="7">
      <t>テイカン</t>
    </rPh>
    <rPh sb="8" eb="9">
      <t>ウツ</t>
    </rPh>
    <rPh sb="11" eb="12">
      <t>マタ</t>
    </rPh>
    <rPh sb="13" eb="15">
      <t>キフ</t>
    </rPh>
    <rPh sb="15" eb="18">
      <t>コウイトウ</t>
    </rPh>
    <rPh sb="19" eb="20">
      <t>ウツ</t>
    </rPh>
    <rPh sb="22" eb="23">
      <t>オヨ</t>
    </rPh>
    <rPh sb="24" eb="26">
      <t>ホウジン</t>
    </rPh>
    <rPh sb="26" eb="29">
      <t>トウキボ</t>
    </rPh>
    <rPh sb="29" eb="31">
      <t>トウホン</t>
    </rPh>
    <rPh sb="32" eb="33">
      <t>マタ</t>
    </rPh>
    <rPh sb="35" eb="37">
      <t>ジョウレイ</t>
    </rPh>
    <rPh sb="37" eb="38">
      <t>トウ</t>
    </rPh>
    <phoneticPr fontId="4"/>
  </si>
  <si>
    <t>損害保険証書（写し）</t>
    <rPh sb="0" eb="2">
      <t>ソンガイ</t>
    </rPh>
    <rPh sb="2" eb="4">
      <t>ホケン</t>
    </rPh>
    <rPh sb="4" eb="6">
      <t>ショウショ</t>
    </rPh>
    <rPh sb="7" eb="8">
      <t>ウツ</t>
    </rPh>
    <phoneticPr fontId="4"/>
  </si>
  <si>
    <t>〔担当者連絡先〕</t>
    <rPh sb="1" eb="4">
      <t>タントウシャ</t>
    </rPh>
    <rPh sb="4" eb="7">
      <t>レンラクサキ</t>
    </rPh>
    <phoneticPr fontId="4"/>
  </si>
  <si>
    <t>提出いただいた申請書類の内容等について、問合せをする際の連絡先を記入してください。</t>
    <rPh sb="0" eb="2">
      <t>テイシュツ</t>
    </rPh>
    <rPh sb="7" eb="9">
      <t>シンセイ</t>
    </rPh>
    <rPh sb="9" eb="11">
      <t>ショルイ</t>
    </rPh>
    <rPh sb="12" eb="14">
      <t>ナイヨウ</t>
    </rPh>
    <rPh sb="14" eb="15">
      <t>トウ</t>
    </rPh>
    <rPh sb="20" eb="22">
      <t>トイアワ</t>
    </rPh>
    <rPh sb="26" eb="27">
      <t>サイ</t>
    </rPh>
    <rPh sb="28" eb="31">
      <t>レンラクサキ</t>
    </rPh>
    <rPh sb="32" eb="34">
      <t>キニュウ</t>
    </rPh>
    <phoneticPr fontId="4"/>
  </si>
  <si>
    <t>事業所名</t>
    <rPh sb="0" eb="3">
      <t>ジギョウショ</t>
    </rPh>
    <rPh sb="3" eb="4">
      <t>メイ</t>
    </rPh>
    <phoneticPr fontId="4"/>
  </si>
  <si>
    <t>担当者名</t>
    <rPh sb="0" eb="3">
      <t>タントウシャ</t>
    </rPh>
    <rPh sb="3" eb="4">
      <t>メイ</t>
    </rPh>
    <phoneticPr fontId="4"/>
  </si>
  <si>
    <t>電　　話</t>
    <rPh sb="0" eb="1">
      <t>デン</t>
    </rPh>
    <rPh sb="3" eb="4">
      <t>ハナシ</t>
    </rPh>
    <phoneticPr fontId="4"/>
  </si>
  <si>
    <t>　F　A　X</t>
    <phoneticPr fontId="4"/>
  </si>
  <si>
    <t>事業所の平面図※各室の用途（相談室、事務室、受付等のスペース等）及び面積を記載</t>
    <rPh sb="0" eb="3">
      <t>ジギョウショ</t>
    </rPh>
    <rPh sb="4" eb="7">
      <t>ヘイメンズ</t>
    </rPh>
    <rPh sb="8" eb="10">
      <t>カクシツ</t>
    </rPh>
    <rPh sb="11" eb="13">
      <t>ヨウト</t>
    </rPh>
    <rPh sb="14" eb="17">
      <t>ソウダンシツ</t>
    </rPh>
    <rPh sb="18" eb="21">
      <t>ジムシツ</t>
    </rPh>
    <rPh sb="22" eb="24">
      <t>ウケツケ</t>
    </rPh>
    <rPh sb="24" eb="25">
      <t>トウ</t>
    </rPh>
    <rPh sb="30" eb="31">
      <t>トウ</t>
    </rPh>
    <rPh sb="32" eb="33">
      <t>オヨ</t>
    </rPh>
    <rPh sb="34" eb="36">
      <t>メンセキ</t>
    </rPh>
    <rPh sb="37" eb="39">
      <t>キサイ</t>
    </rPh>
    <phoneticPr fontId="4"/>
  </si>
  <si>
    <t>様式第1号</t>
    <rPh sb="0" eb="2">
      <t>ヨウシキ</t>
    </rPh>
    <rPh sb="2" eb="3">
      <t>ダイ</t>
    </rPh>
    <rPh sb="4" eb="5">
      <t>ゴウ</t>
    </rPh>
    <phoneticPr fontId="4"/>
  </si>
  <si>
    <t>参考様式１</t>
    <rPh sb="0" eb="2">
      <t>サンコウ</t>
    </rPh>
    <rPh sb="2" eb="4">
      <t>ヨウシキ</t>
    </rPh>
    <phoneticPr fontId="4"/>
  </si>
  <si>
    <t>参考様式3</t>
    <rPh sb="0" eb="2">
      <t>サンコウ</t>
    </rPh>
    <rPh sb="2" eb="4">
      <t>ヨウシキ</t>
    </rPh>
    <phoneticPr fontId="4"/>
  </si>
  <si>
    <t>参考様式4・5</t>
    <rPh sb="0" eb="2">
      <t>サンコウ</t>
    </rPh>
    <rPh sb="2" eb="4">
      <t>ヨウシキ</t>
    </rPh>
    <phoneticPr fontId="4"/>
  </si>
  <si>
    <t>参考様式6</t>
    <rPh sb="0" eb="2">
      <t>サンコウ</t>
    </rPh>
    <rPh sb="2" eb="4">
      <t>ヨウシキ</t>
    </rPh>
    <phoneticPr fontId="4"/>
  </si>
  <si>
    <t>参考様式2</t>
    <rPh sb="0" eb="2">
      <t>サンコウ</t>
    </rPh>
    <rPh sb="2" eb="4">
      <t>ヨウシキ</t>
    </rPh>
    <phoneticPr fontId="4"/>
  </si>
  <si>
    <t>参考様式7</t>
    <rPh sb="0" eb="2">
      <t>サンコウ</t>
    </rPh>
    <rPh sb="2" eb="4">
      <t>ヨウシキ</t>
    </rPh>
    <phoneticPr fontId="4"/>
  </si>
  <si>
    <t>参考様式8</t>
    <rPh sb="0" eb="2">
      <t>サンコウ</t>
    </rPh>
    <rPh sb="2" eb="4">
      <t>ヨウシキ</t>
    </rPh>
    <phoneticPr fontId="4"/>
  </si>
  <si>
    <t>与那原町長　殿</t>
    <rPh sb="4" eb="5">
      <t>チョウ</t>
    </rPh>
    <rPh sb="6" eb="7">
      <t>ドノ</t>
    </rPh>
    <phoneticPr fontId="4"/>
  </si>
  <si>
    <t>実務経験証明書・実務経験見込証明書・修了証明書（写）</t>
    <rPh sb="0" eb="2">
      <t>ジツム</t>
    </rPh>
    <rPh sb="2" eb="4">
      <t>ケイケン</t>
    </rPh>
    <rPh sb="4" eb="7">
      <t>ショウメイショ</t>
    </rPh>
    <rPh sb="8" eb="10">
      <t>ジツム</t>
    </rPh>
    <rPh sb="10" eb="12">
      <t>ケイケン</t>
    </rPh>
    <rPh sb="12" eb="14">
      <t>ミコ</t>
    </rPh>
    <rPh sb="14" eb="17">
      <t>ショウメイショ</t>
    </rPh>
    <rPh sb="18" eb="20">
      <t>シュウリョウ</t>
    </rPh>
    <rPh sb="20" eb="23">
      <t>ショウメイショ</t>
    </rPh>
    <rPh sb="24" eb="25">
      <t>ウツ</t>
    </rPh>
    <phoneticPr fontId="4"/>
  </si>
  <si>
    <t>法人の資産状況（貸借対照表及び財産目録等）</t>
    <rPh sb="0" eb="2">
      <t>ホウジン</t>
    </rPh>
    <rPh sb="3" eb="7">
      <t>シサンジョウキョウ</t>
    </rPh>
    <rPh sb="8" eb="13">
      <t>タイシャクタイショウヒョウ</t>
    </rPh>
    <rPh sb="13" eb="14">
      <t>オヨ</t>
    </rPh>
    <rPh sb="15" eb="17">
      <t>ザイサン</t>
    </rPh>
    <rPh sb="17" eb="20">
      <t>モクロクトウ</t>
    </rPh>
    <phoneticPr fontId="4"/>
  </si>
  <si>
    <t>事業所内外の写真</t>
    <rPh sb="0" eb="5">
      <t>ジギョウショナイガイ</t>
    </rPh>
    <rPh sb="6" eb="8">
      <t>シャシン</t>
    </rPh>
    <phoneticPr fontId="4"/>
  </si>
  <si>
    <t>指定（更新）申請に係る提出書類一覧</t>
    <rPh sb="3" eb="5">
      <t>コウシン</t>
    </rPh>
    <rPh sb="11" eb="13">
      <t>テイシュツ</t>
    </rPh>
    <rPh sb="13" eb="15">
      <t>ショルイ</t>
    </rPh>
    <phoneticPr fontId="20"/>
  </si>
  <si>
    <t>別　紙　１</t>
    <rPh sb="0" eb="1">
      <t>ベツ</t>
    </rPh>
    <rPh sb="2" eb="3">
      <t>カミ</t>
    </rPh>
    <phoneticPr fontId="4"/>
  </si>
  <si>
    <t>別　紙　２</t>
    <rPh sb="0" eb="1">
      <t>ベツ</t>
    </rPh>
    <rPh sb="2" eb="3">
      <t>カミ</t>
    </rPh>
    <phoneticPr fontId="4"/>
  </si>
  <si>
    <t>別紙１</t>
    <rPh sb="0" eb="2">
      <t>ベッシ</t>
    </rPh>
    <phoneticPr fontId="4"/>
  </si>
  <si>
    <t>令和　　　　年　　　　月　　　　日</t>
    <rPh sb="0" eb="2">
      <t>レイワ</t>
    </rPh>
    <rPh sb="6" eb="7">
      <t>ネン</t>
    </rPh>
    <rPh sb="11" eb="12">
      <t>ガツ</t>
    </rPh>
    <rPh sb="16" eb="17">
      <t>ニチ</t>
    </rPh>
    <phoneticPr fontId="4"/>
  </si>
  <si>
    <t>　　　年　　月　　日　　～　　　年　　月　　日</t>
    <rPh sb="3" eb="4">
      <t>ネン</t>
    </rPh>
    <rPh sb="6" eb="7">
      <t>ガツ</t>
    </rPh>
    <rPh sb="9" eb="10">
      <t>ヒ</t>
    </rPh>
    <rPh sb="16" eb="17">
      <t>ネン</t>
    </rPh>
    <rPh sb="19" eb="20">
      <t>ガツ</t>
    </rPh>
    <rPh sb="22" eb="23">
      <t>ヒ</t>
    </rPh>
    <phoneticPr fontId="4"/>
  </si>
  <si>
    <t>１　事業の再開に係る届出にあっては、当該事業に係る従業者の勤務の体制及び勤務形態が休止前と異なる場合には、勤務体制・形態一覧表を添付してください。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rPh sb="45" eb="46">
      <t>コト</t>
    </rPh>
    <rPh sb="48" eb="50">
      <t>バアイ</t>
    </rPh>
    <rPh sb="53" eb="55">
      <t>キンム</t>
    </rPh>
    <rPh sb="55" eb="57">
      <t>タイセイ</t>
    </rPh>
    <rPh sb="58" eb="60">
      <t>ケイタイ</t>
    </rPh>
    <rPh sb="60" eb="63">
      <t>イチランヒョウ</t>
    </rPh>
    <rPh sb="64" eb="66">
      <t>テンプ</t>
    </rPh>
    <phoneticPr fontId="4"/>
  </si>
  <si>
    <t>様式第１号（第２条関係）</t>
    <rPh sb="0" eb="2">
      <t>ヨウシキ</t>
    </rPh>
    <rPh sb="2" eb="3">
      <t>ダイ</t>
    </rPh>
    <rPh sb="4" eb="5">
      <t>ゴウ</t>
    </rPh>
    <rPh sb="6" eb="7">
      <t>ダイ</t>
    </rPh>
    <rPh sb="8" eb="9">
      <t>ジョウ</t>
    </rPh>
    <rPh sb="9" eb="11">
      <t>カンケイ</t>
    </rPh>
    <phoneticPr fontId="3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</si>
  <si>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</si>
  <si>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3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</si>
  <si>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8"/>
  </si>
  <si>
    <t>指定</t>
  </si>
  <si>
    <t>申請書</t>
    <rPh sb="0" eb="3">
      <t>シンセイショ</t>
    </rPh>
    <phoneticPr fontId="40"/>
  </si>
  <si>
    <t>年</t>
    <rPh sb="0" eb="1">
      <t>ネン</t>
    </rPh>
    <phoneticPr fontId="38"/>
  </si>
  <si>
    <t>月</t>
    <rPh sb="0" eb="1">
      <t>ガツ</t>
    </rPh>
    <phoneticPr fontId="38"/>
  </si>
  <si>
    <t>日</t>
    <rPh sb="0" eb="1">
      <t>ニチ</t>
    </rPh>
    <phoneticPr fontId="38"/>
  </si>
  <si>
    <t>与那原町長</t>
    <rPh sb="0" eb="5">
      <t>ヨナバルチョウチョウ</t>
    </rPh>
    <phoneticPr fontId="40"/>
  </si>
  <si>
    <t>殿</t>
    <rPh sb="0" eb="1">
      <t>ドノ</t>
    </rPh>
    <phoneticPr fontId="40"/>
  </si>
  <si>
    <t>所在地</t>
    <rPh sb="0" eb="3">
      <t>ショザイチ</t>
    </rPh>
    <phoneticPr fontId="38"/>
  </si>
  <si>
    <t>申請者</t>
    <rPh sb="0" eb="3">
      <t>シンセイシャ</t>
    </rPh>
    <phoneticPr fontId="40"/>
  </si>
  <si>
    <t>名　称</t>
    <rPh sb="0" eb="1">
      <t>メイ</t>
    </rPh>
    <rPh sb="2" eb="3">
      <t>ショウ</t>
    </rPh>
    <phoneticPr fontId="38"/>
  </si>
  <si>
    <t>代表者</t>
    <rPh sb="0" eb="3">
      <t>ダイヒョウシャ</t>
    </rPh>
    <phoneticPr fontId="38"/>
  </si>
  <si>
    <t>表題の事業所・施設に係る指定/指定の更新/指定の変更を受けたいので、下記のとおり、関係書類を添えて申請します。</t>
    <rPh sb="24" eb="26">
      <t>ヘンコウ</t>
    </rPh>
    <phoneticPr fontId="38"/>
  </si>
  <si>
    <t>法人番号(13桁)</t>
    <rPh sb="0" eb="2">
      <t>ホウジン</t>
    </rPh>
    <rPh sb="2" eb="4">
      <t>バンゴウ</t>
    </rPh>
    <rPh sb="7" eb="8">
      <t>ケタ</t>
    </rPh>
    <phoneticPr fontId="40"/>
  </si>
  <si>
    <t>申請者(設置者)</t>
    <rPh sb="0" eb="3">
      <t>シンセイシャ</t>
    </rPh>
    <rPh sb="4" eb="7">
      <t>セッチシャ</t>
    </rPh>
    <phoneticPr fontId="38"/>
  </si>
  <si>
    <t>フリガナ</t>
    <phoneticPr fontId="38"/>
  </si>
  <si>
    <t>名称</t>
    <rPh sb="0" eb="2">
      <t>メイショウ</t>
    </rPh>
    <phoneticPr fontId="38"/>
  </si>
  <si>
    <t>主たる事務所の所在地</t>
    <rPh sb="0" eb="1">
      <t>シュ</t>
    </rPh>
    <rPh sb="3" eb="5">
      <t>ジム</t>
    </rPh>
    <rPh sb="5" eb="6">
      <t>ショ</t>
    </rPh>
    <rPh sb="7" eb="10">
      <t>ショザイチ</t>
    </rPh>
    <phoneticPr fontId="38"/>
  </si>
  <si>
    <t>(郵便番号</t>
    <rPh sb="1" eb="5">
      <t>ユウビンバンゴウ</t>
    </rPh>
    <phoneticPr fontId="38"/>
  </si>
  <si>
    <t>-</t>
    <phoneticPr fontId="38"/>
  </si>
  <si>
    <t>）</t>
    <phoneticPr fontId="40"/>
  </si>
  <si>
    <t>連絡先</t>
    <rPh sb="0" eb="3">
      <t>レンラクサキ</t>
    </rPh>
    <phoneticPr fontId="38"/>
  </si>
  <si>
    <t>電話番号</t>
  </si>
  <si>
    <t>　　　　　　　　(内線)</t>
    <rPh sb="9" eb="11">
      <t>ナイセン</t>
    </rPh>
    <phoneticPr fontId="38"/>
  </si>
  <si>
    <t>E-mailアドレス</t>
  </si>
  <si>
    <t>法人等の種類</t>
    <rPh sb="0" eb="2">
      <t>ホウジン</t>
    </rPh>
    <rPh sb="2" eb="3">
      <t>ナド</t>
    </rPh>
    <rPh sb="4" eb="6">
      <t>シュルイ</t>
    </rPh>
    <phoneticPr fontId="38"/>
  </si>
  <si>
    <t>代表者の職名・氏名・生年月日</t>
  </si>
  <si>
    <t>職名</t>
    <rPh sb="0" eb="2">
      <t>ショクメイ</t>
    </rPh>
    <phoneticPr fontId="38"/>
  </si>
  <si>
    <t>生年月日</t>
    <rPh sb="0" eb="2">
      <t>セイネン</t>
    </rPh>
    <rPh sb="2" eb="4">
      <t>ガッピ</t>
    </rPh>
    <phoneticPr fontId="38"/>
  </si>
  <si>
    <t>氏名</t>
    <rPh sb="0" eb="2">
      <t>シメイ</t>
    </rPh>
    <phoneticPr fontId="38"/>
  </si>
  <si>
    <t>代表者の住所</t>
    <rPh sb="0" eb="3">
      <t>ダイヒョウシャ</t>
    </rPh>
    <rPh sb="4" eb="6">
      <t>ジュウショ</t>
    </rPh>
    <phoneticPr fontId="38"/>
  </si>
  <si>
    <t>指定を受けようとする事業所・施設の種類</t>
    <rPh sb="0" eb="2">
      <t>シテイ</t>
    </rPh>
    <rPh sb="3" eb="4">
      <t>ウ</t>
    </rPh>
    <rPh sb="10" eb="13">
      <t>ジギョウショ</t>
    </rPh>
    <rPh sb="14" eb="16">
      <t>シセツ</t>
    </rPh>
    <rPh sb="17" eb="19">
      <t>シュルイ</t>
    </rPh>
    <phoneticPr fontId="38"/>
  </si>
  <si>
    <t>事業所(施設)の所在地</t>
    <rPh sb="0" eb="3">
      <t>ジギョウショ</t>
    </rPh>
    <rPh sb="4" eb="6">
      <t>シセツ</t>
    </rPh>
    <phoneticPr fontId="3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</si>
  <si>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8"/>
  </si>
  <si>
    <t>同一所在地において
行う事業等の種類</t>
    <phoneticPr fontId="38"/>
  </si>
  <si>
    <t>今回の指定(更新・変更)申請をする対象事業等に○</t>
    <rPh sb="0" eb="2">
      <t>コンカイ</t>
    </rPh>
    <rPh sb="3" eb="5">
      <t>シテイ</t>
    </rPh>
    <rPh sb="12" eb="14">
      <t>シンセイ</t>
    </rPh>
    <rPh sb="17" eb="19">
      <t>タイショウ</t>
    </rPh>
    <rPh sb="19" eb="22">
      <t>ジギョウトウ</t>
    </rPh>
    <phoneticPr fontId="38"/>
  </si>
  <si>
    <t>既に指定を受けている事業に○</t>
    <rPh sb="0" eb="1">
      <t>スデ</t>
    </rPh>
    <rPh sb="2" eb="4">
      <t>シテイ</t>
    </rPh>
    <rPh sb="5" eb="6">
      <t>ウ</t>
    </rPh>
    <rPh sb="10" eb="12">
      <t>ジギョウ</t>
    </rPh>
    <phoneticPr fontId="38"/>
  </si>
  <si>
    <t>事業の開始予定年月日</t>
    <rPh sb="0" eb="2">
      <t>ジギョウ</t>
    </rPh>
    <rPh sb="3" eb="7">
      <t>カイシヨテイ</t>
    </rPh>
    <rPh sb="7" eb="10">
      <t>ネンガッピ</t>
    </rPh>
    <phoneticPr fontId="40"/>
  </si>
  <si>
    <t>本申請書に添付して提出する様式(付表)</t>
    <rPh sb="0" eb="4">
      <t>ホンシンセイショ</t>
    </rPh>
    <rPh sb="5" eb="7">
      <t>テンプ</t>
    </rPh>
    <rPh sb="9" eb="11">
      <t>テイシュツ</t>
    </rPh>
    <rPh sb="13" eb="15">
      <t>ヨウシキ</t>
    </rPh>
    <rPh sb="16" eb="18">
      <t>フヒョウ</t>
    </rPh>
    <phoneticPr fontId="40"/>
  </si>
  <si>
    <t>共生型サービスの指定を申請するものに○</t>
    <rPh sb="0" eb="3">
      <t>キョウセイガタ</t>
    </rPh>
    <rPh sb="8" eb="10">
      <t>シテイ</t>
    </rPh>
    <rPh sb="11" eb="13">
      <t>シンセイ</t>
    </rPh>
    <phoneticPr fontId="38"/>
  </si>
  <si>
    <t>指定障害福祉サービス事業所</t>
    <phoneticPr fontId="40"/>
  </si>
  <si>
    <t>居宅介護</t>
    <rPh sb="0" eb="4">
      <t>キョタクカイゴ</t>
    </rPh>
    <phoneticPr fontId="40"/>
  </si>
  <si>
    <t>付表１</t>
    <rPh sb="0" eb="2">
      <t>フヒョウ</t>
    </rPh>
    <phoneticPr fontId="38"/>
  </si>
  <si>
    <t>重度訪問介護</t>
    <rPh sb="0" eb="6">
      <t>ジュウドホウモンカイゴ</t>
    </rPh>
    <phoneticPr fontId="40"/>
  </si>
  <si>
    <t>同行援護</t>
    <rPh sb="0" eb="4">
      <t>ドウコウエンゴ</t>
    </rPh>
    <phoneticPr fontId="40"/>
  </si>
  <si>
    <t>行動援護</t>
    <rPh sb="0" eb="2">
      <t>コウドウ</t>
    </rPh>
    <rPh sb="2" eb="4">
      <t>エンゴ</t>
    </rPh>
    <phoneticPr fontId="40"/>
  </si>
  <si>
    <t>療養介護</t>
    <rPh sb="0" eb="4">
      <t>リョウヨウカイゴ</t>
    </rPh>
    <phoneticPr fontId="40"/>
  </si>
  <si>
    <t>付表２</t>
    <rPh sb="0" eb="2">
      <t>フヒョウ</t>
    </rPh>
    <phoneticPr fontId="38"/>
  </si>
  <si>
    <t>生活介護</t>
    <rPh sb="0" eb="4">
      <t>セイカツカイゴ</t>
    </rPh>
    <phoneticPr fontId="40"/>
  </si>
  <si>
    <t>付表３</t>
    <rPh sb="0" eb="2">
      <t>フヒョウ</t>
    </rPh>
    <phoneticPr fontId="38"/>
  </si>
  <si>
    <t>短期入所</t>
    <rPh sb="0" eb="4">
      <t>タンキニュウショ</t>
    </rPh>
    <phoneticPr fontId="40"/>
  </si>
  <si>
    <t>付表４</t>
    <rPh sb="0" eb="2">
      <t>フヒョウ</t>
    </rPh>
    <phoneticPr fontId="38"/>
  </si>
  <si>
    <t>重度障害者等包括支援</t>
    <rPh sb="0" eb="2">
      <t>ジュウド</t>
    </rPh>
    <rPh sb="2" eb="5">
      <t>ショウガイシャ</t>
    </rPh>
    <rPh sb="5" eb="6">
      <t>トウ</t>
    </rPh>
    <rPh sb="6" eb="8">
      <t>ホウカツ</t>
    </rPh>
    <rPh sb="8" eb="10">
      <t>シエン</t>
    </rPh>
    <phoneticPr fontId="40"/>
  </si>
  <si>
    <t>付表５</t>
    <rPh sb="0" eb="2">
      <t>フヒョウ</t>
    </rPh>
    <phoneticPr fontId="38"/>
  </si>
  <si>
    <t>自立訓練(機能訓練)</t>
    <rPh sb="0" eb="2">
      <t>ジリツ</t>
    </rPh>
    <rPh sb="2" eb="4">
      <t>クンレン</t>
    </rPh>
    <rPh sb="5" eb="9">
      <t>キノウクンレン</t>
    </rPh>
    <phoneticPr fontId="40"/>
  </si>
  <si>
    <t>付表６</t>
    <rPh sb="0" eb="2">
      <t>フヒョウ</t>
    </rPh>
    <phoneticPr fontId="38"/>
  </si>
  <si>
    <t>自立訓練(生活訓練)</t>
    <rPh sb="0" eb="2">
      <t>ジリツ</t>
    </rPh>
    <rPh sb="2" eb="4">
      <t>クンレン</t>
    </rPh>
    <rPh sb="5" eb="7">
      <t>セイカツ</t>
    </rPh>
    <rPh sb="7" eb="9">
      <t>クンレン</t>
    </rPh>
    <phoneticPr fontId="40"/>
  </si>
  <si>
    <t>就労選択支援</t>
    <rPh sb="0" eb="2">
      <t>シュウロウ</t>
    </rPh>
    <rPh sb="2" eb="4">
      <t>センタク</t>
    </rPh>
    <rPh sb="4" eb="6">
      <t>シエン</t>
    </rPh>
    <phoneticPr fontId="40"/>
  </si>
  <si>
    <t>付表７</t>
    <rPh sb="0" eb="2">
      <t>フヒョウ</t>
    </rPh>
    <phoneticPr fontId="38"/>
  </si>
  <si>
    <t>就労移行支援</t>
    <rPh sb="0" eb="6">
      <t>シュウロウイコウシエン</t>
    </rPh>
    <phoneticPr fontId="40"/>
  </si>
  <si>
    <t>付表８</t>
    <rPh sb="0" eb="2">
      <t>フヒョウ</t>
    </rPh>
    <phoneticPr fontId="38"/>
  </si>
  <si>
    <t>就労継続支援Ａ型</t>
    <rPh sb="0" eb="6">
      <t>シュウロウケイゾクシエン</t>
    </rPh>
    <rPh sb="7" eb="8">
      <t>ガタ</t>
    </rPh>
    <phoneticPr fontId="40"/>
  </si>
  <si>
    <t>付表９</t>
    <rPh sb="0" eb="2">
      <t>フヒョウ</t>
    </rPh>
    <phoneticPr fontId="38"/>
  </si>
  <si>
    <t>就労継続支援Ｂ型</t>
    <rPh sb="0" eb="6">
      <t>シュウロウケイゾクシエン</t>
    </rPh>
    <rPh sb="7" eb="8">
      <t>ガタ</t>
    </rPh>
    <phoneticPr fontId="40"/>
  </si>
  <si>
    <t>就労定着支援</t>
    <rPh sb="0" eb="2">
      <t>シュウロウ</t>
    </rPh>
    <rPh sb="2" eb="6">
      <t>テイチャクシエン</t>
    </rPh>
    <phoneticPr fontId="40"/>
  </si>
  <si>
    <t>付表１０</t>
    <rPh sb="0" eb="2">
      <t>フヒョウ</t>
    </rPh>
    <phoneticPr fontId="38"/>
  </si>
  <si>
    <t>自立生活援助</t>
    <rPh sb="0" eb="2">
      <t>ジリツ</t>
    </rPh>
    <rPh sb="2" eb="4">
      <t>セイカツ</t>
    </rPh>
    <rPh sb="4" eb="6">
      <t>エンジョ</t>
    </rPh>
    <phoneticPr fontId="40"/>
  </si>
  <si>
    <t>付表１１</t>
  </si>
  <si>
    <t>共同生活援助</t>
    <rPh sb="0" eb="6">
      <t>キョウドウセイカツエンジョ</t>
    </rPh>
    <phoneticPr fontId="40"/>
  </si>
  <si>
    <t>付表１２</t>
    <rPh sb="0" eb="2">
      <t>フヒョウ</t>
    </rPh>
    <phoneticPr fontId="38"/>
  </si>
  <si>
    <t>指定障害者支援施設(施設入所支援)</t>
    <rPh sb="0" eb="2">
      <t>シテイ</t>
    </rPh>
    <rPh sb="2" eb="5">
      <t>ショウガイシャ</t>
    </rPh>
    <rPh sb="5" eb="9">
      <t>シエンシセツ</t>
    </rPh>
    <phoneticPr fontId="40"/>
  </si>
  <si>
    <t>付表１３</t>
    <rPh sb="0" eb="2">
      <t>フヒョウ</t>
    </rPh>
    <phoneticPr fontId="38"/>
  </si>
  <si>
    <t>指定一般相談支援事業所</t>
    <rPh sb="0" eb="2">
      <t>シテイ</t>
    </rPh>
    <rPh sb="2" eb="4">
      <t>イッパン</t>
    </rPh>
    <rPh sb="4" eb="8">
      <t>ソウダンシエン</t>
    </rPh>
    <rPh sb="8" eb="11">
      <t>ジギョウショ</t>
    </rPh>
    <phoneticPr fontId="40"/>
  </si>
  <si>
    <t>地域移行支援</t>
    <rPh sb="0" eb="4">
      <t>チイキイコウ</t>
    </rPh>
    <rPh sb="4" eb="6">
      <t>シエン</t>
    </rPh>
    <phoneticPr fontId="40"/>
  </si>
  <si>
    <t>付表１４</t>
    <rPh sb="0" eb="2">
      <t>フヒョウ</t>
    </rPh>
    <phoneticPr fontId="38"/>
  </si>
  <si>
    <t>地域定着支援</t>
    <rPh sb="0" eb="6">
      <t>チイキテイチャクシエン</t>
    </rPh>
    <phoneticPr fontId="40"/>
  </si>
  <si>
    <t>指定特定相談支援事業所</t>
    <rPh sb="0" eb="2">
      <t>シテイ</t>
    </rPh>
    <rPh sb="2" eb="4">
      <t>トクテイ</t>
    </rPh>
    <rPh sb="4" eb="6">
      <t>ソウダン</t>
    </rPh>
    <rPh sb="6" eb="8">
      <t>シエン</t>
    </rPh>
    <rPh sb="8" eb="11">
      <t>ジギョウショ</t>
    </rPh>
    <phoneticPr fontId="40"/>
  </si>
  <si>
    <t>付表１５</t>
    <rPh sb="0" eb="2">
      <t>フヒョウ</t>
    </rPh>
    <phoneticPr fontId="38"/>
  </si>
  <si>
    <t>指定障害児通所支援事業所</t>
    <rPh sb="0" eb="2">
      <t>シテイ</t>
    </rPh>
    <rPh sb="2" eb="5">
      <t>ショウガイジ</t>
    </rPh>
    <rPh sb="5" eb="7">
      <t>ツウショ</t>
    </rPh>
    <rPh sb="7" eb="12">
      <t>シエンジギョウショ</t>
    </rPh>
    <phoneticPr fontId="40"/>
  </si>
  <si>
    <t>児童発達支援</t>
    <rPh sb="0" eb="2">
      <t>ジドウ</t>
    </rPh>
    <rPh sb="2" eb="6">
      <t>ハッタツシエン</t>
    </rPh>
    <phoneticPr fontId="40"/>
  </si>
  <si>
    <t>付表１６</t>
  </si>
  <si>
    <t>放課後等デイサービス</t>
    <rPh sb="0" eb="4">
      <t>ホウカゴトウ</t>
    </rPh>
    <phoneticPr fontId="40"/>
  </si>
  <si>
    <t>付表１６</t>
    <rPh sb="0" eb="2">
      <t>フヒョウ</t>
    </rPh>
    <phoneticPr fontId="38"/>
  </si>
  <si>
    <t>居宅訪問型児童発達支援</t>
    <rPh sb="0" eb="5">
      <t>キョタクホウモンガタ</t>
    </rPh>
    <rPh sb="5" eb="7">
      <t>ジドウ</t>
    </rPh>
    <rPh sb="7" eb="9">
      <t>ハッタツ</t>
    </rPh>
    <rPh sb="9" eb="11">
      <t>シエン</t>
    </rPh>
    <phoneticPr fontId="40"/>
  </si>
  <si>
    <t>付表１７</t>
    <rPh sb="0" eb="2">
      <t>フヒョウ</t>
    </rPh>
    <phoneticPr fontId="38"/>
  </si>
  <si>
    <t>保育所等訪問支援</t>
    <rPh sb="0" eb="3">
      <t>ホイクショ</t>
    </rPh>
    <rPh sb="3" eb="4">
      <t>トウ</t>
    </rPh>
    <rPh sb="4" eb="6">
      <t>ホウモン</t>
    </rPh>
    <rPh sb="6" eb="8">
      <t>シエン</t>
    </rPh>
    <phoneticPr fontId="40"/>
  </si>
  <si>
    <t>付表１８</t>
    <rPh sb="0" eb="2">
      <t>フヒョウ</t>
    </rPh>
    <phoneticPr fontId="38"/>
  </si>
  <si>
    <t>指定障害児入所施設</t>
    <rPh sb="0" eb="2">
      <t>シテイ</t>
    </rPh>
    <rPh sb="2" eb="5">
      <t>ショウガイジ</t>
    </rPh>
    <rPh sb="5" eb="7">
      <t>ニュウショ</t>
    </rPh>
    <rPh sb="7" eb="9">
      <t>シセツ</t>
    </rPh>
    <phoneticPr fontId="40"/>
  </si>
  <si>
    <t>付表１９/２０</t>
    <rPh sb="0" eb="2">
      <t>フヒョウ</t>
    </rPh>
    <phoneticPr fontId="38"/>
  </si>
  <si>
    <t>指定障害児相談支援事業所</t>
    <rPh sb="0" eb="2">
      <t>シテイ</t>
    </rPh>
    <rPh sb="2" eb="5">
      <t>ショウガイジ</t>
    </rPh>
    <rPh sb="5" eb="7">
      <t>ソウダン</t>
    </rPh>
    <rPh sb="7" eb="9">
      <t>シエン</t>
    </rPh>
    <rPh sb="9" eb="11">
      <t>ジギョウ</t>
    </rPh>
    <rPh sb="11" eb="12">
      <t>ショ</t>
    </rPh>
    <phoneticPr fontId="40"/>
  </si>
  <si>
    <t>【既に指定を受けている場合】事業所番号</t>
    <rPh sb="1" eb="2">
      <t>スデ</t>
    </rPh>
    <rPh sb="3" eb="5">
      <t>シテイ</t>
    </rPh>
    <rPh sb="6" eb="7">
      <t>ウ</t>
    </rPh>
    <rPh sb="11" eb="13">
      <t>バアイ</t>
    </rPh>
    <rPh sb="14" eb="19">
      <t>ジギョウショバンゴウ</t>
    </rPh>
    <phoneticPr fontId="40"/>
  </si>
  <si>
    <t>(備考)</t>
    <rPh sb="1" eb="3">
      <t>ビコウ</t>
    </rPh>
    <phoneticPr fontId="3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</si>
  <si>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</si>
  <si>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</si>
  <si>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</si>
  <si>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</si>
  <si>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8"/>
  </si>
  <si>
    <t>様式第２号（第３条関係）</t>
    <rPh sb="0" eb="2">
      <t>ヨウシキ</t>
    </rPh>
    <rPh sb="2" eb="3">
      <t>ダイ</t>
    </rPh>
    <rPh sb="4" eb="5">
      <t>ゴウ</t>
    </rPh>
    <rPh sb="6" eb="7">
      <t>ダイ</t>
    </rPh>
    <rPh sb="8" eb="9">
      <t>ジョウ</t>
    </rPh>
    <rPh sb="9" eb="11">
      <t>カンケイ</t>
    </rPh>
    <phoneticPr fontId="40"/>
  </si>
  <si>
    <t>指定障害福祉サービス事業所/指定障害者支援施設</t>
    <phoneticPr fontId="40"/>
  </si>
  <si>
    <t>指定障害児通所支援事業所/指定障害児入所施設</t>
    <phoneticPr fontId="40"/>
  </si>
  <si>
    <t>指定特定相談支援事業所/指定一般相談支援事業所/指定障害児相談支援事業所</t>
    <phoneticPr fontId="40"/>
  </si>
  <si>
    <t>変更届出書</t>
    <rPh sb="0" eb="2">
      <t>ヘンコウ</t>
    </rPh>
    <rPh sb="2" eb="4">
      <t>トドケデ</t>
    </rPh>
    <rPh sb="4" eb="5">
      <t>ショ</t>
    </rPh>
    <phoneticPr fontId="4"/>
  </si>
  <si>
    <t>年</t>
  </si>
  <si>
    <t>月</t>
  </si>
  <si>
    <t>日</t>
  </si>
  <si>
    <t>与那原町長　　殿</t>
    <rPh sb="0" eb="5">
      <t>ヨナバルチョウチョウ</t>
    </rPh>
    <rPh sb="7" eb="8">
      <t>ドノ</t>
    </rPh>
    <phoneticPr fontId="40"/>
  </si>
  <si>
    <t>代表者氏名　</t>
  </si>
  <si>
    <t>指定障害福祉サービス事業所等の指定に係る事項の変更の届出先（以下「指定権者」という。）と指定障害福祉サービス</t>
    <phoneticPr fontId="40"/>
  </si>
  <si>
    <t>事業所等の業務管理体制の整備に関する事項の変更の届出先（以下「監督権者」という。）が同一の自治体であり、かつ、</t>
    <phoneticPr fontId="40"/>
  </si>
  <si>
    <t>変更事項が「事業所（施設）の所在地」又は「申請者の代表者の氏名、生年月日、住所及び職名」の場合であって、同事項</t>
    <phoneticPr fontId="40"/>
  </si>
  <si>
    <t>に係る事実の確認に支障がないと認めるときは、監督権者への変更の届出又は届出書への記載については、指定権者</t>
    <phoneticPr fontId="40"/>
  </si>
  <si>
    <t>への変更の届出があったことをもって省略させることができることとされているので、その場合には左のチェックボックス（□）</t>
    <phoneticPr fontId="40"/>
  </si>
  <si>
    <t>に✓を付してください。なお、当該変更届出を受理した指定権者は、当該変更届出の写しを監督権者へ回付してください。</t>
    <phoneticPr fontId="40"/>
  </si>
  <si>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</si>
  <si>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</si>
  <si>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</si>
  <si>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</si>
  <si>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</si>
  <si>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</si>
  <si>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</si>
  <si>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</si>
  <si>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</si>
  <si>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</si>
  <si>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</si>
  <si>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</si>
  <si>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</si>
  <si>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</si>
  <si>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</si>
  <si>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</si>
  <si>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40"/>
  </si>
  <si>
    <t>利用する障害児の推定数</t>
    <phoneticPr fontId="40"/>
  </si>
  <si>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</si>
  <si>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</si>
  <si>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</si>
  <si>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</si>
  <si>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</si>
  <si>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</si>
  <si>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</si>
  <si>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</si>
  <si>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</si>
  <si>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</si>
  <si>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40"/>
  </si>
  <si>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</si>
  <si>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</si>
  <si>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</si>
  <si>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</si>
  <si>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</si>
  <si>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40"/>
  </si>
  <si>
    <t>2</t>
    <phoneticPr fontId="40"/>
  </si>
  <si>
    <t>「変更があった事項」の「変更の内容」は、変更前と変更後の内容が具体的に分かるように記入してください。</t>
  </si>
  <si>
    <t>付表１５　指定特定相談支援事業所及び指定障害児相談支援事業所の指定等に係る記載事項</t>
  </si>
  <si>
    <t>サービス種別(申請するものに○)</t>
    <rPh sb="4" eb="6">
      <t>シュベツ</t>
    </rPh>
    <rPh sb="7" eb="9">
      <t>シンセイ</t>
    </rPh>
    <phoneticPr fontId="40"/>
  </si>
  <si>
    <t>特定相談支援</t>
    <rPh sb="0" eb="6">
      <t>トクテイソウダンシエン</t>
    </rPh>
    <phoneticPr fontId="40"/>
  </si>
  <si>
    <t>障害児相談支援</t>
    <rPh sb="0" eb="3">
      <t>ショウガイジ</t>
    </rPh>
    <rPh sb="3" eb="7">
      <t>ソウダンシエン</t>
    </rPh>
    <phoneticPr fontId="40"/>
  </si>
  <si>
    <t>名　　称</t>
    <rPh sb="0" eb="1">
      <t>メイ</t>
    </rPh>
    <rPh sb="3" eb="4">
      <t>ショウ</t>
    </rPh>
    <phoneticPr fontId="4"/>
  </si>
  <si>
    <t>(郵便番号</t>
  </si>
  <si>
    <t>-</t>
    <phoneticPr fontId="40"/>
  </si>
  <si>
    <t>)</t>
  </si>
  <si>
    <t>E-Mail</t>
    <phoneticPr fontId="40"/>
  </si>
  <si>
    <t>管理者</t>
    <rPh sb="0" eb="1">
      <t>カン</t>
    </rPh>
    <rPh sb="1" eb="2">
      <t>リ</t>
    </rPh>
    <rPh sb="2" eb="3">
      <t>モノ</t>
    </rPh>
    <phoneticPr fontId="4"/>
  </si>
  <si>
    <t>生年月日</t>
    <rPh sb="0" eb="4">
      <t>セイネンガッピ</t>
    </rPh>
    <phoneticPr fontId="40"/>
  </si>
  <si>
    <t>年</t>
    <rPh sb="0" eb="1">
      <t>ネン</t>
    </rPh>
    <phoneticPr fontId="40"/>
  </si>
  <si>
    <t>月</t>
    <rPh sb="0" eb="1">
      <t>ツキ</t>
    </rPh>
    <phoneticPr fontId="40"/>
  </si>
  <si>
    <t>日</t>
    <rPh sb="0" eb="1">
      <t>ニチ</t>
    </rPh>
    <phoneticPr fontId="40"/>
  </si>
  <si>
    <t>住　所</t>
    <rPh sb="0" eb="1">
      <t>ジュウ</t>
    </rPh>
    <rPh sb="2" eb="3">
      <t>トコロ</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</si>
  <si>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4"/>
  </si>
  <si>
    <t>有</t>
    <rPh sb="0" eb="1">
      <t>アリ</t>
    </rPh>
    <phoneticPr fontId="40"/>
  </si>
  <si>
    <t>無</t>
    <rPh sb="0" eb="1">
      <t>ム</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</si>
  <si>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</si>
  <si>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</si>
  <si>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</si>
  <si>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相談支援専門員</t>
    <rPh sb="0" eb="7">
      <t>ソウダンシエンセンモンイン</t>
    </rPh>
    <phoneticPr fontId="4"/>
  </si>
  <si>
    <t>主任相談支援専門員に該当</t>
    <rPh sb="0" eb="9">
      <t>シュニンソウダンシエンセンモンイン</t>
    </rPh>
    <rPh sb="10" eb="12">
      <t>ガイトウ</t>
    </rPh>
    <phoneticPr fontId="40"/>
  </si>
  <si>
    <t>相談支援員</t>
    <rPh sb="0" eb="2">
      <t>ソウダン</t>
    </rPh>
    <rPh sb="2" eb="5">
      <t>シエンイン</t>
    </rPh>
    <phoneticPr fontId="40"/>
  </si>
  <si>
    <t>保有資格</t>
    <rPh sb="0" eb="2">
      <t>ホユウ</t>
    </rPh>
    <rPh sb="2" eb="4">
      <t>シカク</t>
    </rPh>
    <phoneticPr fontId="40"/>
  </si>
  <si>
    <t>社会福祉士</t>
    <rPh sb="0" eb="2">
      <t>シャカイ</t>
    </rPh>
    <rPh sb="2" eb="5">
      <t>フクシシ</t>
    </rPh>
    <phoneticPr fontId="40"/>
  </si>
  <si>
    <t>精神保健福祉士</t>
    <rPh sb="0" eb="2">
      <t>セイシン</t>
    </rPh>
    <rPh sb="2" eb="4">
      <t>ホケン</t>
    </rPh>
    <rPh sb="4" eb="7">
      <t>フクシシ</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</si>
  <si>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</si>
  <si>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</si>
  <si>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40"/>
  </si>
  <si>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</si>
  <si>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</si>
  <si>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</si>
  <si>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</si>
  <si>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</si>
  <si>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</si>
  <si>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</si>
  <si>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</si>
  <si>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</si>
  <si>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0"/>
  </si>
  <si>
    <t>営業日(該当する日に○)</t>
    <rPh sb="0" eb="3">
      <t>エイギョウビ</t>
    </rPh>
    <rPh sb="4" eb="6">
      <t>ガイトウ</t>
    </rPh>
    <rPh sb="8" eb="9">
      <t>ヒ</t>
    </rPh>
    <phoneticPr fontId="4"/>
  </si>
  <si>
    <t>月</t>
    <rPh sb="0" eb="1">
      <t>ゲツ</t>
    </rPh>
    <phoneticPr fontId="40"/>
  </si>
  <si>
    <t>火</t>
    <rPh sb="0" eb="1">
      <t>ヒ</t>
    </rPh>
    <phoneticPr fontId="40"/>
  </si>
  <si>
    <t>水</t>
    <rPh sb="0" eb="1">
      <t>スイ</t>
    </rPh>
    <phoneticPr fontId="40"/>
  </si>
  <si>
    <t>木</t>
    <rPh sb="0" eb="1">
      <t>モク</t>
    </rPh>
    <phoneticPr fontId="40"/>
  </si>
  <si>
    <t>金</t>
    <rPh sb="0" eb="1">
      <t>キン</t>
    </rPh>
    <phoneticPr fontId="40"/>
  </si>
  <si>
    <t>土</t>
    <rPh sb="0" eb="1">
      <t>ド</t>
    </rPh>
    <phoneticPr fontId="40"/>
  </si>
  <si>
    <t>祝</t>
    <rPh sb="0" eb="1">
      <t>シュク</t>
    </rPh>
    <phoneticPr fontId="40"/>
  </si>
  <si>
    <t>その他(年末年始等)</t>
    <rPh sb="2" eb="3">
      <t>ホカ</t>
    </rPh>
    <rPh sb="4" eb="6">
      <t>ネンマツ</t>
    </rPh>
    <rPh sb="6" eb="8">
      <t>ネンシ</t>
    </rPh>
    <rPh sb="8" eb="9">
      <t>トウ</t>
    </rPh>
    <phoneticPr fontId="40"/>
  </si>
  <si>
    <t>平日</t>
    <rPh sb="0" eb="2">
      <t>ヘイジツ</t>
    </rPh>
    <phoneticPr fontId="38"/>
  </si>
  <si>
    <t>：</t>
    <phoneticPr fontId="40"/>
  </si>
  <si>
    <t>～</t>
    <phoneticPr fontId="40"/>
  </si>
  <si>
    <t>土曜</t>
    <rPh sb="0" eb="2">
      <t>ドヨウ</t>
    </rPh>
    <phoneticPr fontId="38"/>
  </si>
  <si>
    <t>日・祝</t>
    <rPh sb="0" eb="1">
      <t>ニチ</t>
    </rPh>
    <rPh sb="2" eb="3">
      <t>シュク</t>
    </rPh>
    <phoneticPr fontId="38"/>
  </si>
  <si>
    <t>通常の事業の実施地域</t>
    <rPh sb="0" eb="2">
      <t>ツウジョウ</t>
    </rPh>
    <rPh sb="3" eb="5">
      <t>ジギョウ</t>
    </rPh>
    <rPh sb="6" eb="8">
      <t>ジッシ</t>
    </rPh>
    <rPh sb="8" eb="10">
      <t>チイキ</t>
    </rPh>
    <phoneticPr fontId="4"/>
  </si>
  <si>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</si>
  <si>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0"/>
  </si>
  <si>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</si>
  <si>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</si>
  <si>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38"/>
  </si>
  <si>
    <t>付　表15</t>
    <rPh sb="0" eb="1">
      <t>ツキ</t>
    </rPh>
    <rPh sb="2" eb="3">
      <t>ヒョウ</t>
    </rPh>
    <phoneticPr fontId="4"/>
  </si>
  <si>
    <t>別　紙３
別紙④添付</t>
    <rPh sb="0" eb="1">
      <t>ベツ</t>
    </rPh>
    <rPh sb="2" eb="3">
      <t>カミ</t>
    </rPh>
    <rPh sb="5" eb="7">
      <t>ベッシ</t>
    </rPh>
    <rPh sb="8" eb="10">
      <t>テンプ</t>
    </rPh>
    <phoneticPr fontId="4"/>
  </si>
  <si>
    <t>別　紙３
別紙⑦添付</t>
    <rPh sb="0" eb="1">
      <t>ベツ</t>
    </rPh>
    <rPh sb="2" eb="3">
      <t>カミ</t>
    </rPh>
    <rPh sb="5" eb="7">
      <t>ベッシ</t>
    </rPh>
    <rPh sb="8" eb="10">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</si>
</sst>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2"/>
      <color theme="1"/>
      <name val="ＭＳ Ｐゴシック"/>
      <family val="3"/>
      <charset val="128"/>
    </font>
    <font>
      <b/>
      <sz val="12"/>
      <color theme="1"/>
      <name val="ＭＳ Ｐゴシック"/>
      <family val="3"/>
      <charset val="128"/>
    </font>
    <font>
      <b/>
      <sz val="14"/>
      <color theme="1"/>
      <name val="ＭＳ Ｐゴシック"/>
      <family val="3"/>
      <charset val="128"/>
    </font>
    <font>
      <sz val="10"/>
      <color theme="1"/>
      <name val="ＭＳ Ｐゴシック"/>
      <family val="3"/>
      <charset val="128"/>
    </font>
    <font>
      <b/>
      <sz val="11"/>
      <color theme="1"/>
      <name val="ＭＳ Ｐゴシック"/>
      <family val="3"/>
      <charset val="128"/>
    </font>
    <font>
      <sz val="11"/>
      <color theme="1"/>
      <name val="ＭＳ ゴシック"/>
      <family val="3"/>
      <charset val="128"/>
    </font>
    <font>
      <sz val="10.5"/>
      <color theme="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16"/>
      <name val="ＭＳ ゴシック"/>
      <family val="3"/>
      <charset val="128"/>
    </font>
    <font>
      <sz val="16"/>
      <name val="ＭＳ Ｐゴシック"/>
      <family val="3"/>
      <charset val="128"/>
    </font>
    <font>
      <sz val="14"/>
      <name val="ＭＳ Ｐゴシック"/>
      <family val="3"/>
      <charset val="128"/>
    </font>
    <font>
      <u/>
      <sz val="14"/>
      <color indexed="10"/>
      <name val="ＭＳ Ｐゴシック"/>
      <family val="3"/>
      <charset val="128"/>
    </font>
    <font>
      <b/>
      <sz val="14"/>
      <name val="ＭＳ Ｐゴシック"/>
      <family val="3"/>
      <charset val="128"/>
    </font>
    <font>
      <sz val="18"/>
      <color theme="3"/>
      <name val="ＭＳ Ｐゴシック"/>
      <family val="2"/>
      <charset val="128"/>
      <scheme val="major"/>
    </font>
    <font>
      <sz val="12"/>
      <name val="ＭＳ Ｐゴシック"/>
      <family val="3"/>
      <charset val="128"/>
    </font>
    <font>
      <sz val="6"/>
      <name val="ＭＳ ゴシック"/>
      <family val="3"/>
      <charset val="128"/>
    </font>
    <font>
      <sz val="10"/>
      <color theme="1"/>
      <name val="ＭＳ ゴシック"/>
      <family val="3"/>
      <charset val="128"/>
    </font>
    <font>
      <sz val="6"/>
      <name val="ＭＳ Ｐ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8"/>
      <name val="ＭＳ Ｐゴシック"/>
      <family val="3"/>
      <charset val="128"/>
    </font>
    <font>
      <sz val="7"/>
      <name val="ＭＳ Ｐゴシック"/>
      <family val="3"/>
      <charset val="128"/>
    </font>
    <font>
      <sz val="11"/>
      <name val="ＭＳ Ｐゴシック"/>
      <family val="2"/>
      <charset val="128"/>
      <scheme val="minor"/>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86">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dotted">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s>
  <cellStyleXfs count="11">
    <xf numFmtId="0" fontId="0" fillId="0" borderId="0"/>
    <xf numFmtId="0" fontId="3" fillId="0" borderId="0"/>
    <xf numFmtId="0" fontId="3" fillId="0" borderId="0"/>
    <xf numFmtId="0" fontId="37" fillId="0" borderId="0" applyBorder="0"/>
    <xf numFmtId="0" fontId="39" fillId="0" borderId="0">
      <alignment vertical="center"/>
    </xf>
    <xf numFmtId="0" fontId="2" fillId="0" borderId="0">
      <alignment vertical="center"/>
    </xf>
    <xf numFmtId="0" fontId="3" fillId="0" borderId="0"/>
    <xf numFmtId="0" fontId="37" fillId="0" borderId="0" applyBorder="0"/>
    <xf numFmtId="0" fontId="1" fillId="0" borderId="0">
      <alignment vertical="center"/>
    </xf>
    <xf numFmtId="0" fontId="3" fillId="0" borderId="0"/>
    <xf numFmtId="0" fontId="3" fillId="0" borderId="0"/>
  </cellStyleXfs>
  <cellXfs count="763">
    <xf numFmtId="0" fontId="0" fillId="0" borderId="0" xfId="0"/>
    <xf numFmtId="0" fontId="6" fillId="0" borderId="0" xfId="0" applyFont="1" applyAlignment="1">
      <alignment vertical="center"/>
    </xf>
    <xf numFmtId="0" fontId="7" fillId="0" borderId="0" xfId="0" applyFont="1"/>
    <xf numFmtId="0" fontId="12" fillId="0" borderId="0" xfId="0" applyFont="1"/>
    <xf numFmtId="0" fontId="8" fillId="0" borderId="0" xfId="0" applyFont="1"/>
    <xf numFmtId="0" fontId="13" fillId="0" borderId="0" xfId="0" applyFont="1" applyAlignment="1">
      <alignment horizontal="distributed"/>
    </xf>
    <xf numFmtId="0" fontId="8" fillId="0" borderId="0" xfId="0" applyFont="1" applyAlignment="1">
      <alignment horizontal="right"/>
    </xf>
    <xf numFmtId="0" fontId="8" fillId="0" borderId="0" xfId="0" applyFont="1" applyAlignment="1">
      <alignment horizontal="distributed"/>
    </xf>
    <xf numFmtId="0" fontId="8" fillId="0" borderId="0" xfId="0" applyFont="1" applyAlignment="1">
      <alignment horizontal="center" vertical="top"/>
    </xf>
    <xf numFmtId="0" fontId="11" fillId="0" borderId="0" xfId="0" applyFont="1" applyAlignment="1">
      <alignment vertical="center"/>
    </xf>
    <xf numFmtId="0" fontId="14" fillId="0" borderId="0" xfId="0" applyFont="1" applyAlignment="1">
      <alignment vertical="center"/>
    </xf>
    <xf numFmtId="0" fontId="14" fillId="0" borderId="6" xfId="0" applyFont="1" applyBorder="1" applyAlignment="1">
      <alignment vertical="center"/>
    </xf>
    <xf numFmtId="0" fontId="14" fillId="0" borderId="9" xfId="0" applyFont="1" applyBorder="1" applyAlignment="1">
      <alignment vertical="center"/>
    </xf>
    <xf numFmtId="0" fontId="14" fillId="0" borderId="5" xfId="0" applyFont="1" applyBorder="1" applyAlignment="1">
      <alignment vertical="center"/>
    </xf>
    <xf numFmtId="0" fontId="14" fillId="0" borderId="4" xfId="0" applyFont="1" applyBorder="1" applyAlignment="1">
      <alignment vertical="center"/>
    </xf>
    <xf numFmtId="0" fontId="14" fillId="0" borderId="6" xfId="0" applyFont="1" applyBorder="1" applyAlignment="1">
      <alignment vertical="center" wrapText="1"/>
    </xf>
    <xf numFmtId="0" fontId="16" fillId="0" borderId="0" xfId="0" applyFont="1"/>
    <xf numFmtId="0" fontId="8" fillId="0" borderId="0" xfId="0" applyFont="1" applyAlignment="1">
      <alignment vertical="center"/>
    </xf>
    <xf numFmtId="0" fontId="14" fillId="0" borderId="22" xfId="0" applyFont="1" applyBorder="1" applyAlignment="1">
      <alignment vertical="center"/>
    </xf>
    <xf numFmtId="0" fontId="14" fillId="0" borderId="19" xfId="0" applyFont="1" applyBorder="1" applyAlignment="1">
      <alignment vertical="center" wrapText="1"/>
    </xf>
    <xf numFmtId="0" fontId="14" fillId="0" borderId="19" xfId="0" applyFont="1" applyBorder="1" applyAlignment="1">
      <alignment vertical="center"/>
    </xf>
    <xf numFmtId="0" fontId="14" fillId="0" borderId="25" xfId="0" applyFont="1" applyBorder="1" applyAlignment="1">
      <alignment vertical="center"/>
    </xf>
    <xf numFmtId="0" fontId="14" fillId="0" borderId="38" xfId="0" applyFont="1" applyBorder="1" applyAlignment="1">
      <alignment vertical="center"/>
    </xf>
    <xf numFmtId="0" fontId="8" fillId="0" borderId="1" xfId="0" applyFont="1" applyBorder="1"/>
    <xf numFmtId="0" fontId="8" fillId="0" borderId="4" xfId="0" applyFont="1" applyBorder="1"/>
    <xf numFmtId="0" fontId="18" fillId="0" borderId="0" xfId="0" applyFont="1"/>
    <xf numFmtId="0" fontId="19" fillId="0" borderId="0" xfId="0" applyFont="1"/>
    <xf numFmtId="0" fontId="19" fillId="0" borderId="1" xfId="0" applyFont="1" applyBorder="1"/>
    <xf numFmtId="0" fontId="19" fillId="0" borderId="6" xfId="0" applyFont="1" applyBorder="1"/>
    <xf numFmtId="0" fontId="19" fillId="0" borderId="15" xfId="0" applyFont="1" applyBorder="1"/>
    <xf numFmtId="0" fontId="19" fillId="0" borderId="11" xfId="0" applyFont="1" applyBorder="1"/>
    <xf numFmtId="0" fontId="19" fillId="0" borderId="16" xfId="0" applyFont="1" applyBorder="1"/>
    <xf numFmtId="0" fontId="19" fillId="0" borderId="2" xfId="0" applyFont="1" applyBorder="1"/>
    <xf numFmtId="0" fontId="19" fillId="0" borderId="5" xfId="0" applyFont="1" applyBorder="1"/>
    <xf numFmtId="0" fontId="19" fillId="0" borderId="17" xfId="0" applyFont="1" applyBorder="1"/>
    <xf numFmtId="0" fontId="20" fillId="0" borderId="0" xfId="0" applyFont="1"/>
    <xf numFmtId="0" fontId="21" fillId="0" borderId="0" xfId="0" applyFont="1" applyAlignment="1">
      <alignment horizontal="left"/>
    </xf>
    <xf numFmtId="0" fontId="22" fillId="0" borderId="0" xfId="0" applyFont="1"/>
    <xf numFmtId="0" fontId="21" fillId="0" borderId="0" xfId="0" applyFont="1"/>
    <xf numFmtId="0" fontId="22" fillId="0" borderId="47" xfId="0" applyFont="1" applyBorder="1" applyAlignment="1">
      <alignment horizontal="center" vertical="center"/>
    </xf>
    <xf numFmtId="0" fontId="22" fillId="0" borderId="0" xfId="0" applyFont="1" applyAlignment="1">
      <alignment horizontal="center"/>
    </xf>
    <xf numFmtId="176" fontId="22" fillId="0" borderId="13" xfId="0" applyNumberFormat="1" applyFont="1" applyBorder="1" applyAlignment="1">
      <alignment wrapText="1"/>
    </xf>
    <xf numFmtId="0" fontId="22" fillId="0" borderId="13" xfId="0" applyFont="1" applyBorder="1"/>
    <xf numFmtId="0" fontId="22" fillId="0" borderId="13" xfId="0" applyFont="1" applyBorder="1" applyAlignment="1">
      <alignment horizontal="center"/>
    </xf>
    <xf numFmtId="0" fontId="22" fillId="0" borderId="45" xfId="0" applyFont="1" applyBorder="1"/>
    <xf numFmtId="0" fontId="23" fillId="0" borderId="0" xfId="0" applyFont="1"/>
    <xf numFmtId="0" fontId="22" fillId="0" borderId="50" xfId="0" applyFont="1" applyBorder="1" applyAlignment="1">
      <alignment horizontal="distributed" vertical="center"/>
    </xf>
    <xf numFmtId="0" fontId="22" fillId="0" borderId="8" xfId="0" applyFont="1" applyBorder="1" applyAlignment="1">
      <alignment horizontal="distributed"/>
    </xf>
    <xf numFmtId="0" fontId="25" fillId="0" borderId="0" xfId="0" applyFont="1"/>
    <xf numFmtId="49" fontId="19" fillId="0" borderId="0" xfId="0" applyNumberFormat="1" applyFont="1" applyAlignment="1">
      <alignment vertical="center"/>
    </xf>
    <xf numFmtId="49" fontId="26" fillId="0" borderId="0" xfId="0" applyNumberFormat="1" applyFont="1" applyAlignment="1">
      <alignment vertical="center"/>
    </xf>
    <xf numFmtId="49" fontId="26" fillId="0" borderId="0" xfId="0" applyNumberFormat="1" applyFont="1" applyAlignment="1">
      <alignment horizontal="center" vertical="center"/>
    </xf>
    <xf numFmtId="49" fontId="19" fillId="0" borderId="0" xfId="0" applyNumberFormat="1" applyFont="1" applyAlignment="1">
      <alignment horizontal="right" vertical="center"/>
    </xf>
    <xf numFmtId="49" fontId="19" fillId="0" borderId="0" xfId="0" applyNumberFormat="1" applyFont="1" applyAlignment="1">
      <alignment horizontal="center" vertical="center"/>
    </xf>
    <xf numFmtId="49" fontId="19" fillId="0" borderId="42" xfId="0" applyNumberFormat="1" applyFont="1" applyBorder="1" applyAlignment="1">
      <alignment vertical="center"/>
    </xf>
    <xf numFmtId="49" fontId="19" fillId="0" borderId="57" xfId="0" applyNumberFormat="1" applyFont="1" applyBorder="1" applyAlignment="1">
      <alignment vertical="center"/>
    </xf>
    <xf numFmtId="49" fontId="19" fillId="0" borderId="58" xfId="0" applyNumberFormat="1" applyFont="1" applyBorder="1" applyAlignment="1">
      <alignment vertical="center"/>
    </xf>
    <xf numFmtId="49" fontId="19" fillId="0" borderId="12" xfId="0" applyNumberFormat="1" applyFont="1" applyBorder="1" applyAlignment="1">
      <alignment vertical="center"/>
    </xf>
    <xf numFmtId="49" fontId="19" fillId="0" borderId="6" xfId="0" applyNumberFormat="1" applyFont="1" applyBorder="1" applyAlignment="1">
      <alignment vertical="center"/>
    </xf>
    <xf numFmtId="49" fontId="19" fillId="0" borderId="9" xfId="0" applyNumberFormat="1" applyFont="1" applyBorder="1" applyAlignment="1">
      <alignment vertical="center"/>
    </xf>
    <xf numFmtId="49" fontId="19" fillId="0" borderId="13" xfId="0" applyNumberFormat="1" applyFont="1" applyBorder="1" applyAlignment="1">
      <alignment horizontal="left" vertical="center" shrinkToFit="1"/>
    </xf>
    <xf numFmtId="49" fontId="19" fillId="0" borderId="0" xfId="0" applyNumberFormat="1" applyFont="1" applyAlignment="1">
      <alignment horizontal="left" vertical="center" shrinkToFit="1"/>
    </xf>
    <xf numFmtId="49" fontId="19" fillId="0" borderId="12" xfId="0" applyNumberFormat="1" applyFont="1" applyBorder="1" applyAlignment="1">
      <alignment horizontal="left" vertical="center" shrinkToFit="1"/>
    </xf>
    <xf numFmtId="49" fontId="19" fillId="0" borderId="44" xfId="0" applyNumberFormat="1" applyFont="1" applyBorder="1" applyAlignment="1">
      <alignment vertical="center"/>
    </xf>
    <xf numFmtId="49" fontId="19" fillId="0" borderId="46" xfId="0" applyNumberFormat="1" applyFont="1" applyBorder="1" applyAlignment="1">
      <alignment vertical="center"/>
    </xf>
    <xf numFmtId="49" fontId="19" fillId="0" borderId="0" xfId="0" applyNumberFormat="1" applyFont="1" applyAlignment="1">
      <alignment horizontal="center" vertical="center" shrinkToFit="1"/>
    </xf>
    <xf numFmtId="49" fontId="20" fillId="0" borderId="0" xfId="0" applyNumberFormat="1" applyFont="1" applyAlignment="1">
      <alignment horizontal="right" vertical="center"/>
    </xf>
    <xf numFmtId="49" fontId="20" fillId="0" borderId="0" xfId="0" applyNumberFormat="1" applyFont="1" applyAlignment="1">
      <alignment horizontal="center" vertical="top"/>
    </xf>
    <xf numFmtId="49" fontId="20" fillId="0" borderId="0" xfId="0" applyNumberFormat="1" applyFont="1" applyAlignment="1">
      <alignment vertical="center"/>
    </xf>
    <xf numFmtId="49" fontId="20" fillId="0" borderId="0" xfId="0" applyNumberFormat="1" applyFont="1" applyAlignment="1">
      <alignment vertical="top"/>
    </xf>
    <xf numFmtId="49" fontId="20" fillId="0" borderId="0" xfId="0" applyNumberFormat="1" applyFont="1" applyAlignment="1">
      <alignment vertical="top" wrapText="1"/>
    </xf>
    <xf numFmtId="49" fontId="20" fillId="0" borderId="0" xfId="0" applyNumberFormat="1" applyFont="1" applyAlignment="1">
      <alignment horizontal="center" vertical="center"/>
    </xf>
    <xf numFmtId="0" fontId="27" fillId="0" borderId="0" xfId="0" applyFont="1" applyAlignment="1">
      <alignment horizontal="center"/>
    </xf>
    <xf numFmtId="0" fontId="29" fillId="0" borderId="13" xfId="0" applyFont="1" applyBorder="1"/>
    <xf numFmtId="0" fontId="22" fillId="0" borderId="12" xfId="0" applyFont="1" applyBorder="1"/>
    <xf numFmtId="0" fontId="22" fillId="0" borderId="44" xfId="0" applyFont="1" applyBorder="1"/>
    <xf numFmtId="0" fontId="22" fillId="0" borderId="46" xfId="0" applyFont="1" applyBorder="1"/>
    <xf numFmtId="0" fontId="29" fillId="0" borderId="0" xfId="0" applyFont="1"/>
    <xf numFmtId="0" fontId="19" fillId="0" borderId="0" xfId="0" applyFont="1" applyAlignment="1">
      <alignment horizontal="center"/>
    </xf>
    <xf numFmtId="0" fontId="30" fillId="0" borderId="0" xfId="0" applyFont="1"/>
    <xf numFmtId="0" fontId="19" fillId="0" borderId="0" xfId="0" applyFont="1" applyAlignment="1">
      <alignment horizontal="center" vertical="center"/>
    </xf>
    <xf numFmtId="0" fontId="30" fillId="0" borderId="0" xfId="0" applyFont="1" applyAlignment="1">
      <alignment vertical="center"/>
    </xf>
    <xf numFmtId="0" fontId="30" fillId="0" borderId="5" xfId="0" applyFont="1" applyBorder="1" applyAlignment="1">
      <alignment vertical="center"/>
    </xf>
    <xf numFmtId="0" fontId="30" fillId="0" borderId="5" xfId="0" applyFont="1" applyBorder="1" applyAlignment="1">
      <alignment horizontal="right" vertical="center"/>
    </xf>
    <xf numFmtId="0" fontId="30" fillId="0" borderId="3" xfId="0" applyFont="1" applyBorder="1" applyAlignment="1">
      <alignment vertical="center"/>
    </xf>
    <xf numFmtId="0" fontId="30" fillId="0" borderId="7" xfId="0" applyFont="1" applyBorder="1" applyAlignment="1">
      <alignment vertical="center"/>
    </xf>
    <xf numFmtId="0" fontId="30" fillId="0" borderId="4" xfId="0" applyFont="1" applyBorder="1" applyAlignment="1">
      <alignment vertical="center"/>
    </xf>
    <xf numFmtId="0" fontId="30" fillId="0" borderId="6" xfId="0" applyFont="1" applyBorder="1" applyAlignment="1">
      <alignment horizontal="center" vertical="center"/>
    </xf>
    <xf numFmtId="0" fontId="30" fillId="0" borderId="6" xfId="0" applyFont="1" applyBorder="1" applyAlignment="1">
      <alignment horizontal="left"/>
    </xf>
    <xf numFmtId="0" fontId="30" fillId="0" borderId="0" xfId="0" applyFont="1" applyAlignment="1">
      <alignment horizontal="center" vertical="center"/>
    </xf>
    <xf numFmtId="0" fontId="20" fillId="0" borderId="0" xfId="0" applyFont="1" applyAlignment="1">
      <alignment vertical="top"/>
    </xf>
    <xf numFmtId="0" fontId="20" fillId="0" borderId="0" xfId="0" applyFont="1" applyAlignment="1">
      <alignment vertical="center" wrapText="1"/>
    </xf>
    <xf numFmtId="0" fontId="10" fillId="0" borderId="0" xfId="0" applyFont="1" applyAlignment="1">
      <alignment vertical="center"/>
    </xf>
    <xf numFmtId="0" fontId="14" fillId="0" borderId="0" xfId="0" applyFont="1" applyAlignment="1">
      <alignment vertical="center" textRotation="255" wrapText="1"/>
    </xf>
    <xf numFmtId="0" fontId="33" fillId="0" borderId="0" xfId="2" applyFont="1" applyAlignment="1">
      <alignment vertical="center"/>
    </xf>
    <xf numFmtId="0" fontId="33" fillId="0" borderId="0" xfId="2" applyFont="1" applyAlignment="1">
      <alignment horizontal="left" vertical="center"/>
    </xf>
    <xf numFmtId="0" fontId="33" fillId="0" borderId="0" xfId="2" applyFont="1" applyAlignment="1">
      <alignment horizontal="center" vertical="center"/>
    </xf>
    <xf numFmtId="0" fontId="8" fillId="0" borderId="14" xfId="0" applyFont="1" applyBorder="1" applyAlignment="1">
      <alignment vertical="center"/>
    </xf>
    <xf numFmtId="0" fontId="32" fillId="0" borderId="0" xfId="1" applyFont="1" applyAlignment="1">
      <alignment horizontal="center" vertical="center"/>
    </xf>
    <xf numFmtId="0" fontId="8" fillId="0" borderId="65" xfId="0" applyFont="1" applyBorder="1" applyAlignment="1">
      <alignment vertical="center" textRotation="255"/>
    </xf>
    <xf numFmtId="0" fontId="8" fillId="0" borderId="66" xfId="0" applyFont="1" applyBorder="1" applyAlignment="1">
      <alignment horizontal="center" vertical="center"/>
    </xf>
    <xf numFmtId="0" fontId="8" fillId="0" borderId="7" xfId="0" applyFont="1" applyBorder="1" applyAlignment="1">
      <alignment vertical="center" textRotation="255"/>
    </xf>
    <xf numFmtId="0" fontId="8" fillId="0" borderId="14" xfId="0" applyFont="1" applyBorder="1" applyAlignment="1">
      <alignment vertical="center" textRotation="255"/>
    </xf>
    <xf numFmtId="0" fontId="14" fillId="0" borderId="7" xfId="0" applyFont="1" applyBorder="1" applyAlignment="1">
      <alignment vertical="center" textRotation="255" wrapText="1"/>
    </xf>
    <xf numFmtId="0" fontId="14" fillId="0" borderId="14" xfId="0" applyFont="1" applyBorder="1" applyAlignment="1">
      <alignment vertical="center" textRotation="255" wrapText="1"/>
    </xf>
    <xf numFmtId="0" fontId="14" fillId="0" borderId="3" xfId="0" applyFont="1" applyBorder="1" applyAlignment="1">
      <alignment vertical="center" textRotation="255" wrapText="1"/>
    </xf>
    <xf numFmtId="0" fontId="8" fillId="0" borderId="18" xfId="0" applyFont="1" applyBorder="1"/>
    <xf numFmtId="0" fontId="8" fillId="0" borderId="14" xfId="0" applyFont="1" applyBorder="1"/>
    <xf numFmtId="0" fontId="17" fillId="0" borderId="18" xfId="0" applyFont="1" applyBorder="1" applyAlignment="1">
      <alignment vertical="center"/>
    </xf>
    <xf numFmtId="0" fontId="17" fillId="0" borderId="14" xfId="0" applyFont="1" applyBorder="1" applyAlignment="1">
      <alignment vertical="center"/>
    </xf>
    <xf numFmtId="0" fontId="8" fillId="0" borderId="18" xfId="0" applyFont="1" applyBorder="1" applyAlignment="1">
      <alignment vertical="center"/>
    </xf>
    <xf numFmtId="0" fontId="8" fillId="0" borderId="18" xfId="0" applyFont="1" applyBorder="1" applyAlignment="1">
      <alignment vertical="center" textRotation="255"/>
    </xf>
    <xf numFmtId="0" fontId="14" fillId="0" borderId="18" xfId="0" applyFont="1" applyBorder="1" applyAlignment="1">
      <alignment vertical="center" textRotation="255" wrapText="1"/>
    </xf>
    <xf numFmtId="0" fontId="8" fillId="0" borderId="0" xfId="0" applyFont="1" applyAlignment="1">
      <alignment horizontal="center" vertical="center"/>
    </xf>
    <xf numFmtId="0" fontId="8" fillId="0" borderId="0" xfId="0" applyFont="1" applyAlignment="1">
      <alignment vertical="center" textRotation="255" wrapText="1"/>
    </xf>
    <xf numFmtId="0" fontId="8" fillId="0" borderId="0" xfId="0" applyFont="1" applyAlignment="1">
      <alignment horizontal="center" vertical="center" wrapText="1"/>
    </xf>
    <xf numFmtId="0" fontId="14" fillId="0" borderId="0" xfId="0" applyFont="1" applyAlignment="1">
      <alignment vertical="center" wrapText="1"/>
    </xf>
    <xf numFmtId="0" fontId="8" fillId="0" borderId="0" xfId="0" applyFont="1" applyAlignment="1">
      <alignment vertical="center" textRotation="255"/>
    </xf>
    <xf numFmtId="0" fontId="14" fillId="0" borderId="4" xfId="0" applyFont="1" applyBorder="1" applyAlignment="1">
      <alignment vertical="center" textRotation="255" wrapText="1"/>
    </xf>
    <xf numFmtId="0" fontId="8" fillId="0" borderId="11" xfId="0" applyFont="1" applyBorder="1" applyAlignment="1">
      <alignment vertical="center" textRotation="255"/>
    </xf>
    <xf numFmtId="0" fontId="8" fillId="0" borderId="12" xfId="0" applyFont="1" applyBorder="1" applyAlignment="1">
      <alignment vertical="center" textRotation="255"/>
    </xf>
    <xf numFmtId="0" fontId="8" fillId="0" borderId="13" xfId="0" applyFont="1" applyBorder="1" applyAlignment="1">
      <alignment vertical="center" textRotation="255"/>
    </xf>
    <xf numFmtId="0" fontId="8" fillId="0" borderId="0" xfId="0" applyFont="1" applyAlignment="1">
      <alignment vertical="center" wrapText="1"/>
    </xf>
    <xf numFmtId="0" fontId="8" fillId="0" borderId="42" xfId="0" applyFont="1" applyBorder="1" applyAlignment="1">
      <alignment vertical="center" textRotation="255" wrapText="1"/>
    </xf>
    <xf numFmtId="0" fontId="14" fillId="0" borderId="42" xfId="0" applyFont="1" applyBorder="1" applyAlignment="1">
      <alignment vertical="center" textRotation="255" wrapText="1"/>
    </xf>
    <xf numFmtId="0" fontId="8" fillId="0" borderId="42" xfId="0" applyFont="1" applyBorder="1" applyAlignment="1">
      <alignment horizontal="center" vertical="center" textRotation="255" wrapText="1"/>
    </xf>
    <xf numFmtId="0" fontId="8" fillId="0" borderId="14" xfId="0"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vertical="center"/>
    </xf>
    <xf numFmtId="0" fontId="8" fillId="0" borderId="4" xfId="0" applyFont="1" applyBorder="1" applyAlignment="1">
      <alignment vertical="center"/>
    </xf>
    <xf numFmtId="0" fontId="17" fillId="0" borderId="7" xfId="0" applyFont="1" applyBorder="1" applyAlignment="1">
      <alignment vertical="center"/>
    </xf>
    <xf numFmtId="0" fontId="17" fillId="0" borderId="4" xfId="0" applyFont="1" applyBorder="1" applyAlignment="1">
      <alignment vertical="center"/>
    </xf>
    <xf numFmtId="0" fontId="8" fillId="0" borderId="42" xfId="0" applyFont="1" applyBorder="1" applyAlignment="1">
      <alignment vertical="center"/>
    </xf>
    <xf numFmtId="0" fontId="8" fillId="0" borderId="67" xfId="0" applyFont="1" applyBorder="1" applyAlignment="1">
      <alignment vertical="center" textRotation="255"/>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vertical="center"/>
    </xf>
    <xf numFmtId="0" fontId="3" fillId="2" borderId="0" xfId="3" applyFont="1" applyFill="1" applyAlignment="1">
      <alignment vertical="center"/>
    </xf>
    <xf numFmtId="49" fontId="20" fillId="0" borderId="0" xfId="4" applyNumberFormat="1" applyFont="1">
      <alignment vertical="center"/>
    </xf>
    <xf numFmtId="49" fontId="3" fillId="0" borderId="0" xfId="4" applyNumberFormat="1" applyFont="1">
      <alignment vertical="center"/>
    </xf>
    <xf numFmtId="49" fontId="3" fillId="0" borderId="0" xfId="4" applyNumberFormat="1" applyFont="1" applyAlignment="1">
      <alignment horizontal="center" vertical="center" shrinkToFit="1"/>
    </xf>
    <xf numFmtId="49" fontId="41" fillId="0" borderId="0" xfId="4" applyNumberFormat="1" applyFont="1">
      <alignment vertical="center"/>
    </xf>
    <xf numFmtId="49" fontId="3" fillId="0" borderId="0" xfId="4" applyNumberFormat="1" applyFont="1" applyAlignment="1">
      <alignment vertical="center" shrinkToFit="1"/>
    </xf>
    <xf numFmtId="49" fontId="30" fillId="0" borderId="0" xfId="4" applyNumberFormat="1" applyFont="1">
      <alignment vertical="center"/>
    </xf>
    <xf numFmtId="49" fontId="5" fillId="0" borderId="0" xfId="4" applyNumberFormat="1" applyFont="1">
      <alignment vertical="center"/>
    </xf>
    <xf numFmtId="49" fontId="42" fillId="0" borderId="0" xfId="4" applyNumberFormat="1" applyFont="1">
      <alignment vertical="center"/>
    </xf>
    <xf numFmtId="49" fontId="6" fillId="0" borderId="0" xfId="4" applyNumberFormat="1" applyFont="1">
      <alignment vertical="center"/>
    </xf>
    <xf numFmtId="49" fontId="5" fillId="0" borderId="68" xfId="4" applyNumberFormat="1" applyFont="1" applyBorder="1">
      <alignment vertical="center"/>
    </xf>
    <xf numFmtId="49" fontId="5" fillId="0" borderId="68" xfId="4" applyNumberFormat="1" applyFont="1" applyBorder="1" applyAlignment="1">
      <alignment vertical="center" shrinkToFit="1"/>
    </xf>
    <xf numFmtId="49" fontId="5" fillId="0" borderId="69" xfId="4" applyNumberFormat="1" applyFont="1" applyBorder="1" applyAlignment="1">
      <alignment vertical="center" shrinkToFit="1"/>
    </xf>
    <xf numFmtId="49" fontId="5" fillId="0" borderId="30" xfId="4" applyNumberFormat="1" applyFont="1" applyBorder="1" applyAlignment="1">
      <alignment vertical="center" shrinkToFit="1"/>
    </xf>
    <xf numFmtId="49" fontId="5" fillId="0" borderId="1" xfId="4" applyNumberFormat="1" applyFont="1" applyBorder="1">
      <alignment vertical="center"/>
    </xf>
    <xf numFmtId="49" fontId="5" fillId="0" borderId="6" xfId="4" applyNumberFormat="1" applyFont="1" applyBorder="1" applyAlignment="1">
      <alignment horizontal="center" vertical="center" shrinkToFit="1"/>
    </xf>
    <xf numFmtId="49" fontId="5" fillId="0" borderId="6" xfId="4" applyNumberFormat="1" applyFont="1" applyBorder="1">
      <alignment vertical="center"/>
    </xf>
    <xf numFmtId="49" fontId="5" fillId="0" borderId="15" xfId="4" applyNumberFormat="1" applyFont="1" applyBorder="1">
      <alignment vertical="center"/>
    </xf>
    <xf numFmtId="49" fontId="5" fillId="0" borderId="11" xfId="4" applyNumberFormat="1" applyFont="1" applyBorder="1" applyAlignment="1">
      <alignment horizontal="center" vertical="center" shrinkToFit="1"/>
    </xf>
    <xf numFmtId="49" fontId="5" fillId="0" borderId="0" xfId="4" applyNumberFormat="1" applyFont="1" applyAlignment="1">
      <alignment horizontal="left" vertical="center"/>
    </xf>
    <xf numFmtId="49" fontId="5" fillId="0" borderId="0" xfId="4" applyNumberFormat="1" applyFont="1" applyAlignment="1">
      <alignment horizontal="center" vertical="center" shrinkToFit="1"/>
    </xf>
    <xf numFmtId="49" fontId="43" fillId="2" borderId="50" xfId="4" applyNumberFormat="1" applyFont="1" applyFill="1" applyBorder="1" applyAlignment="1">
      <alignment horizontal="center" vertical="center" shrinkToFit="1"/>
    </xf>
    <xf numFmtId="49" fontId="5" fillId="3" borderId="11" xfId="4" applyNumberFormat="1" applyFont="1" applyFill="1" applyBorder="1">
      <alignment vertical="center"/>
    </xf>
    <xf numFmtId="49" fontId="5" fillId="3" borderId="16" xfId="4" applyNumberFormat="1" applyFont="1" applyFill="1" applyBorder="1">
      <alignment vertical="center"/>
    </xf>
    <xf numFmtId="49" fontId="5" fillId="0" borderId="6" xfId="4" applyNumberFormat="1" applyFont="1" applyBorder="1" applyAlignment="1">
      <alignment vertical="center" shrinkToFit="1"/>
    </xf>
    <xf numFmtId="49" fontId="5" fillId="0" borderId="15" xfId="4" applyNumberFormat="1" applyFont="1" applyBorder="1" applyAlignment="1">
      <alignment vertical="center" shrinkToFit="1"/>
    </xf>
    <xf numFmtId="49" fontId="5" fillId="0" borderId="5" xfId="4" applyNumberFormat="1" applyFont="1" applyBorder="1" applyAlignment="1">
      <alignment horizontal="center" vertical="center" shrinkToFit="1"/>
    </xf>
    <xf numFmtId="49" fontId="5" fillId="0" borderId="17" xfId="4" applyNumberFormat="1" applyFont="1" applyBorder="1" applyAlignment="1">
      <alignment horizontal="center" vertical="center" shrinkToFit="1"/>
    </xf>
    <xf numFmtId="49" fontId="5" fillId="0" borderId="2" xfId="4" applyNumberFormat="1" applyFont="1" applyBorder="1" applyAlignment="1">
      <alignment vertical="center" shrinkToFit="1"/>
    </xf>
    <xf numFmtId="49" fontId="5" fillId="0" borderId="7" xfId="4" applyNumberFormat="1" applyFont="1" applyBorder="1">
      <alignment vertical="center"/>
    </xf>
    <xf numFmtId="0" fontId="3" fillId="3" borderId="15" xfId="5" applyFont="1" applyFill="1" applyBorder="1">
      <alignment vertical="center"/>
    </xf>
    <xf numFmtId="49" fontId="46" fillId="3" borderId="8" xfId="4" applyNumberFormat="1" applyFont="1" applyFill="1" applyBorder="1" applyAlignment="1">
      <alignment horizontal="center" vertical="center" wrapText="1" shrinkToFit="1"/>
    </xf>
    <xf numFmtId="49" fontId="5" fillId="0" borderId="2" xfId="4" applyNumberFormat="1" applyFont="1" applyBorder="1" applyAlignment="1">
      <alignment horizontal="center" vertical="center"/>
    </xf>
    <xf numFmtId="0" fontId="5" fillId="3" borderId="3" xfId="4" applyFont="1" applyFill="1" applyBorder="1" applyAlignment="1">
      <alignment horizontal="center" vertical="center"/>
    </xf>
    <xf numFmtId="49" fontId="5" fillId="0" borderId="73" xfId="4" applyNumberFormat="1" applyFont="1" applyBorder="1">
      <alignment vertical="center"/>
    </xf>
    <xf numFmtId="0" fontId="3" fillId="0" borderId="0" xfId="5" applyFont="1">
      <alignment vertical="center"/>
    </xf>
    <xf numFmtId="49" fontId="5" fillId="0" borderId="0" xfId="4" applyNumberFormat="1" applyFont="1" applyAlignment="1">
      <alignment horizontal="left" vertical="top"/>
    </xf>
    <xf numFmtId="49" fontId="3" fillId="0" borderId="0" xfId="3" applyNumberFormat="1" applyFont="1" applyAlignment="1">
      <alignment vertical="center"/>
    </xf>
    <xf numFmtId="49" fontId="3" fillId="0" borderId="0" xfId="3" applyNumberFormat="1" applyFont="1" applyAlignment="1">
      <alignment horizontal="center" vertical="center"/>
    </xf>
    <xf numFmtId="49" fontId="3" fillId="0" borderId="0" xfId="3" applyNumberFormat="1" applyFont="1" applyBorder="1" applyAlignment="1">
      <alignment vertical="center"/>
    </xf>
    <xf numFmtId="49" fontId="3" fillId="0" borderId="0" xfId="6" applyNumberFormat="1" applyAlignment="1">
      <alignment vertical="center"/>
    </xf>
    <xf numFmtId="49" fontId="3" fillId="0" borderId="0" xfId="3" applyNumberFormat="1" applyFont="1" applyAlignment="1">
      <alignment horizontal="right" vertical="center"/>
    </xf>
    <xf numFmtId="49" fontId="3" fillId="0" borderId="0" xfId="3" applyNumberFormat="1" applyFont="1" applyAlignment="1">
      <alignment horizontal="left" vertical="center"/>
    </xf>
    <xf numFmtId="49" fontId="3" fillId="0" borderId="0" xfId="3" applyNumberFormat="1" applyFont="1" applyBorder="1" applyAlignment="1">
      <alignment vertical="top"/>
    </xf>
    <xf numFmtId="49" fontId="3" fillId="0" borderId="0" xfId="3" applyNumberFormat="1" applyFont="1" applyAlignment="1">
      <alignment horizontal="left" vertical="top"/>
    </xf>
    <xf numFmtId="49" fontId="3" fillId="0" borderId="0" xfId="3" applyNumberFormat="1" applyFont="1" applyAlignment="1">
      <alignment vertical="top"/>
    </xf>
    <xf numFmtId="49" fontId="3" fillId="0" borderId="0" xfId="3" applyNumberFormat="1" applyFont="1" applyAlignment="1">
      <alignment horizontal="left" vertical="top" wrapText="1"/>
    </xf>
    <xf numFmtId="177" fontId="3" fillId="0" borderId="0" xfId="3" applyNumberFormat="1" applyFont="1" applyAlignment="1">
      <alignment vertical="center"/>
    </xf>
    <xf numFmtId="49" fontId="41" fillId="0" borderId="0" xfId="3" applyNumberFormat="1" applyFont="1" applyAlignment="1">
      <alignment vertical="center"/>
    </xf>
    <xf numFmtId="49" fontId="5" fillId="0" borderId="74" xfId="4" applyNumberFormat="1" applyFont="1" applyBorder="1">
      <alignment vertical="center"/>
    </xf>
    <xf numFmtId="49" fontId="3" fillId="0" borderId="75" xfId="6" applyNumberFormat="1" applyBorder="1" applyAlignment="1">
      <alignment horizontal="center" vertical="center"/>
    </xf>
    <xf numFmtId="49" fontId="3" fillId="0" borderId="69" xfId="6" applyNumberFormat="1" applyBorder="1" applyAlignment="1">
      <alignment horizontal="center" vertical="center"/>
    </xf>
    <xf numFmtId="49" fontId="3" fillId="0" borderId="3" xfId="6" applyNumberFormat="1" applyBorder="1" applyAlignment="1">
      <alignment horizontal="center" vertical="center"/>
    </xf>
    <xf numFmtId="49" fontId="3" fillId="0" borderId="68" xfId="6" applyNumberFormat="1" applyBorder="1" applyAlignment="1">
      <alignment horizontal="center" vertical="center"/>
    </xf>
    <xf numFmtId="49" fontId="3" fillId="0" borderId="7" xfId="6" applyNumberFormat="1" applyBorder="1" applyAlignment="1">
      <alignment horizontal="center" vertical="center"/>
    </xf>
    <xf numFmtId="49" fontId="3" fillId="0" borderId="0" xfId="3" applyNumberFormat="1" applyFont="1" applyBorder="1" applyAlignment="1">
      <alignment horizontal="center" vertical="center"/>
    </xf>
    <xf numFmtId="49" fontId="3" fillId="0" borderId="0" xfId="6" applyNumberFormat="1" applyAlignment="1">
      <alignment horizontal="center" vertical="center"/>
    </xf>
    <xf numFmtId="49" fontId="5" fillId="0" borderId="7" xfId="3" applyNumberFormat="1" applyFont="1" applyBorder="1" applyAlignment="1">
      <alignment vertical="center"/>
    </xf>
    <xf numFmtId="49" fontId="3" fillId="0" borderId="11" xfId="3" applyNumberFormat="1" applyFont="1" applyBorder="1" applyAlignment="1">
      <alignment vertical="center"/>
    </xf>
    <xf numFmtId="49" fontId="47" fillId="0" borderId="0" xfId="3" applyNumberFormat="1" applyFont="1" applyBorder="1" applyAlignment="1">
      <alignment vertical="center" wrapText="1"/>
    </xf>
    <xf numFmtId="49" fontId="5" fillId="0" borderId="0" xfId="3" applyNumberFormat="1" applyFont="1" applyBorder="1" applyAlignment="1">
      <alignment horizontal="center" vertical="center"/>
    </xf>
    <xf numFmtId="49" fontId="5" fillId="0" borderId="0" xfId="3" applyNumberFormat="1" applyFont="1" applyBorder="1" applyAlignment="1">
      <alignment vertical="center"/>
    </xf>
    <xf numFmtId="49" fontId="5" fillId="0" borderId="0" xfId="3" applyNumberFormat="1" applyFont="1" applyBorder="1" applyAlignment="1">
      <alignment vertical="center" wrapText="1"/>
    </xf>
    <xf numFmtId="49" fontId="5" fillId="0" borderId="0" xfId="7" applyNumberFormat="1" applyFont="1" applyBorder="1" applyAlignment="1">
      <alignment vertical="center"/>
    </xf>
    <xf numFmtId="49" fontId="5" fillId="0" borderId="0" xfId="3" applyNumberFormat="1" applyFont="1" applyBorder="1" applyAlignment="1">
      <alignment vertical="top" wrapText="1"/>
    </xf>
    <xf numFmtId="49" fontId="3" fillId="0" borderId="0" xfId="3" applyNumberFormat="1" applyFont="1" applyBorder="1" applyAlignment="1">
      <alignment horizontal="left" vertical="center"/>
    </xf>
    <xf numFmtId="49" fontId="3" fillId="0" borderId="0" xfId="7" applyNumberFormat="1" applyFont="1" applyBorder="1" applyAlignment="1">
      <alignment horizontal="left" vertical="center"/>
    </xf>
    <xf numFmtId="49" fontId="5" fillId="0" borderId="0" xfId="7" applyNumberFormat="1" applyFont="1" applyBorder="1" applyAlignment="1">
      <alignment horizontal="right" vertical="center"/>
    </xf>
    <xf numFmtId="49" fontId="3" fillId="0" borderId="0" xfId="7" applyNumberFormat="1" applyFont="1" applyBorder="1" applyAlignment="1">
      <alignment vertical="center"/>
    </xf>
    <xf numFmtId="0" fontId="41" fillId="2" borderId="0" xfId="8" applyFont="1" applyFill="1" applyAlignment="1">
      <alignment horizontal="left" vertical="center"/>
    </xf>
    <xf numFmtId="0" fontId="20" fillId="0" borderId="0" xfId="9" applyFont="1" applyAlignment="1">
      <alignment horizontal="center" vertical="center"/>
    </xf>
    <xf numFmtId="0" fontId="3" fillId="0" borderId="0" xfId="9" applyAlignment="1">
      <alignment horizontal="center" vertical="center"/>
    </xf>
    <xf numFmtId="0" fontId="3" fillId="0" borderId="0" xfId="8" applyFont="1" applyAlignment="1">
      <alignment horizontal="left" vertical="center"/>
    </xf>
    <xf numFmtId="0" fontId="20" fillId="0" borderId="4" xfId="10" applyFont="1" applyBorder="1" applyAlignment="1">
      <alignment horizontal="center" vertical="center" shrinkToFit="1"/>
    </xf>
    <xf numFmtId="0" fontId="20" fillId="0" borderId="0" xfId="9" applyFont="1" applyAlignment="1">
      <alignment horizontal="left" vertical="center"/>
    </xf>
    <xf numFmtId="0" fontId="20" fillId="0" borderId="24" xfId="9" applyFont="1" applyBorder="1" applyAlignment="1">
      <alignment horizontal="center" vertical="center"/>
    </xf>
    <xf numFmtId="0" fontId="20" fillId="0" borderId="80" xfId="9" applyFont="1" applyBorder="1" applyAlignment="1" applyProtection="1">
      <alignment horizontal="center" vertical="center"/>
      <protection locked="0"/>
    </xf>
    <xf numFmtId="0" fontId="20" fillId="0" borderId="81" xfId="9" applyFont="1" applyBorder="1" applyAlignment="1" applyProtection="1">
      <alignment horizontal="center" vertical="center"/>
      <protection locked="0"/>
    </xf>
    <xf numFmtId="0" fontId="20" fillId="0" borderId="82" xfId="9" applyFont="1" applyBorder="1" applyAlignment="1">
      <alignment horizontal="center" vertical="center"/>
    </xf>
    <xf numFmtId="0" fontId="20" fillId="0" borderId="6" xfId="9" applyFont="1" applyBorder="1" applyAlignment="1">
      <alignment horizontal="center" vertical="center"/>
    </xf>
    <xf numFmtId="0" fontId="20" fillId="0" borderId="1" xfId="9" applyFont="1" applyBorder="1" applyAlignment="1">
      <alignment horizontal="left" vertical="center"/>
    </xf>
    <xf numFmtId="49" fontId="20" fillId="0" borderId="6" xfId="9" applyNumberFormat="1" applyFont="1" applyBorder="1" applyAlignment="1" applyProtection="1">
      <alignment horizontal="center" vertical="center"/>
      <protection locked="0"/>
    </xf>
    <xf numFmtId="0" fontId="20" fillId="0" borderId="6" xfId="9" applyFont="1" applyBorder="1" applyAlignment="1">
      <alignment horizontal="left" vertical="center"/>
    </xf>
    <xf numFmtId="0" fontId="20" fillId="0" borderId="15" xfId="9" applyFont="1" applyBorder="1" applyAlignment="1">
      <alignment horizontal="left" vertical="center"/>
    </xf>
    <xf numFmtId="0" fontId="20" fillId="0" borderId="11" xfId="9" applyFont="1" applyBorder="1" applyAlignment="1" applyProtection="1">
      <alignment horizontal="center" vertical="center"/>
      <protection locked="0"/>
    </xf>
    <xf numFmtId="49" fontId="20" fillId="0" borderId="0" xfId="4" applyNumberFormat="1" applyFont="1" applyAlignment="1">
      <alignment horizontal="left" vertical="center"/>
    </xf>
    <xf numFmtId="0" fontId="3" fillId="0" borderId="48" xfId="9" applyBorder="1" applyAlignment="1" applyProtection="1">
      <alignment horizontal="center" vertical="center"/>
      <protection locked="0"/>
    </xf>
    <xf numFmtId="49" fontId="20" fillId="0" borderId="0" xfId="4" applyNumberFormat="1" applyFont="1" applyAlignment="1">
      <alignment horizontal="center" vertical="center" shrinkToFit="1"/>
    </xf>
    <xf numFmtId="0" fontId="20" fillId="0" borderId="5" xfId="9" applyFont="1" applyBorder="1" applyAlignment="1">
      <alignment horizontal="center" vertical="center"/>
    </xf>
    <xf numFmtId="0" fontId="49" fillId="2" borderId="4" xfId="9" applyFont="1" applyFill="1" applyBorder="1" applyAlignment="1">
      <alignment horizontal="center" vertical="center"/>
    </xf>
    <xf numFmtId="0" fontId="20" fillId="0" borderId="3" xfId="9" applyFont="1" applyBorder="1" applyAlignment="1">
      <alignment horizontal="center" vertical="center"/>
    </xf>
    <xf numFmtId="0" fontId="20" fillId="0" borderId="11" xfId="9" applyFont="1" applyBorder="1" applyAlignment="1">
      <alignment horizontal="center" vertical="center"/>
    </xf>
    <xf numFmtId="0" fontId="20" fillId="0" borderId="8" xfId="9" applyFont="1" applyBorder="1" applyAlignment="1">
      <alignment horizontal="center" vertical="center"/>
    </xf>
    <xf numFmtId="0" fontId="20" fillId="0" borderId="6" xfId="9" applyFont="1" applyBorder="1" applyAlignment="1">
      <alignment horizontal="left"/>
    </xf>
    <xf numFmtId="0" fontId="20" fillId="0" borderId="15" xfId="9" applyFont="1" applyBorder="1" applyAlignment="1">
      <alignment horizontal="left"/>
    </xf>
    <xf numFmtId="0" fontId="20" fillId="0" borderId="70" xfId="9" applyFont="1" applyBorder="1" applyAlignment="1">
      <alignment horizontal="center" vertical="center"/>
    </xf>
    <xf numFmtId="0" fontId="20" fillId="0" borderId="0" xfId="9" applyFont="1"/>
    <xf numFmtId="0" fontId="20" fillId="0" borderId="5" xfId="9" applyFont="1" applyBorder="1" applyAlignment="1">
      <alignment horizontal="left"/>
    </xf>
    <xf numFmtId="0" fontId="20" fillId="0" borderId="16" xfId="9" applyFont="1" applyBorder="1"/>
    <xf numFmtId="0" fontId="20" fillId="0" borderId="7" xfId="9" applyFont="1" applyBorder="1" applyAlignment="1">
      <alignment horizontal="center" vertical="center"/>
    </xf>
    <xf numFmtId="0" fontId="50" fillId="0" borderId="3" xfId="9" applyFont="1" applyBorder="1" applyAlignment="1">
      <alignment horizontal="center" vertical="center"/>
    </xf>
    <xf numFmtId="0" fontId="20" fillId="0" borderId="7" xfId="9" applyFont="1" applyBorder="1" applyProtection="1">
      <protection locked="0"/>
    </xf>
    <xf numFmtId="0" fontId="20" fillId="0" borderId="5" xfId="9" applyFont="1" applyBorder="1" applyAlignment="1" applyProtection="1">
      <alignment horizontal="center" vertical="center"/>
      <protection locked="0"/>
    </xf>
    <xf numFmtId="0" fontId="20" fillId="0" borderId="17" xfId="9" applyFont="1" applyBorder="1" applyAlignment="1" applyProtection="1">
      <alignment horizontal="center" vertical="center"/>
      <protection locked="0"/>
    </xf>
    <xf numFmtId="0" fontId="20" fillId="0" borderId="6" xfId="9" applyFont="1" applyBorder="1" applyProtection="1">
      <protection locked="0"/>
    </xf>
    <xf numFmtId="0" fontId="20" fillId="0" borderId="6" xfId="9" applyFont="1" applyBorder="1" applyAlignment="1" applyProtection="1">
      <alignment horizontal="left" vertical="center"/>
      <protection locked="0"/>
    </xf>
    <xf numFmtId="0" fontId="20" fillId="0" borderId="15" xfId="9" applyFont="1" applyBorder="1" applyAlignment="1">
      <alignment horizontal="center" vertical="center"/>
    </xf>
    <xf numFmtId="0" fontId="20" fillId="0" borderId="16" xfId="9" applyFont="1" applyBorder="1" applyAlignment="1">
      <alignment horizontal="center" vertical="center"/>
    </xf>
    <xf numFmtId="0" fontId="20" fillId="0" borderId="17" xfId="9" applyFont="1" applyBorder="1" applyAlignment="1">
      <alignment horizontal="center" vertical="center"/>
    </xf>
    <xf numFmtId="0" fontId="20" fillId="0" borderId="8" xfId="9" applyFont="1" applyBorder="1" applyAlignment="1" applyProtection="1">
      <alignment horizontal="center" vertical="center"/>
      <protection locked="0"/>
    </xf>
    <xf numFmtId="49" fontId="20" fillId="0" borderId="3" xfId="4" applyNumberFormat="1" applyFont="1" applyBorder="1" applyAlignment="1">
      <alignment horizontal="center" vertical="center"/>
    </xf>
    <xf numFmtId="0" fontId="3" fillId="0" borderId="3" xfId="9" applyBorder="1" applyAlignment="1" applyProtection="1">
      <alignment horizontal="center" vertical="center"/>
      <protection locked="0"/>
    </xf>
    <xf numFmtId="0" fontId="3" fillId="0" borderId="7" xfId="9" applyBorder="1" applyAlignment="1">
      <alignment horizontal="center" vertical="center"/>
    </xf>
    <xf numFmtId="0" fontId="3" fillId="0" borderId="7" xfId="9" applyBorder="1" applyAlignment="1" applyProtection="1">
      <alignment horizontal="center" vertical="center"/>
      <protection locked="0"/>
    </xf>
    <xf numFmtId="49" fontId="20" fillId="0" borderId="7" xfId="4" applyNumberFormat="1" applyFont="1" applyBorder="1" applyAlignment="1">
      <alignment horizontal="center" vertical="center"/>
    </xf>
    <xf numFmtId="49" fontId="20" fillId="0" borderId="8" xfId="4" applyNumberFormat="1" applyFont="1" applyBorder="1" applyAlignment="1">
      <alignment horizontal="center" vertical="center"/>
    </xf>
    <xf numFmtId="49" fontId="20" fillId="0" borderId="24" xfId="4" applyNumberFormat="1" applyFont="1" applyBorder="1" applyAlignment="1">
      <alignment horizontal="center" vertical="center" shrinkToFit="1"/>
    </xf>
    <xf numFmtId="0" fontId="3" fillId="0" borderId="1" xfId="9" applyBorder="1" applyAlignment="1" applyProtection="1">
      <alignment horizontal="center" vertical="center"/>
      <protection locked="0"/>
    </xf>
    <xf numFmtId="0" fontId="3" fillId="0" borderId="6" xfId="9" applyBorder="1" applyAlignment="1">
      <alignment horizontal="center" vertical="center"/>
    </xf>
    <xf numFmtId="0" fontId="20" fillId="2" borderId="85" xfId="9" applyFont="1" applyFill="1" applyBorder="1" applyAlignment="1">
      <alignment horizontal="center" vertical="center"/>
    </xf>
    <xf numFmtId="0" fontId="3" fillId="0" borderId="0" xfId="9" applyAlignment="1">
      <alignment horizontal="left" vertical="center"/>
    </xf>
    <xf numFmtId="0" fontId="20" fillId="0" borderId="85" xfId="9"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14" xfId="0" applyFont="1" applyBorder="1" applyAlignment="1">
      <alignment horizontal="center" vertical="center"/>
    </xf>
    <xf numFmtId="0" fontId="15" fillId="0" borderId="0" xfId="0" applyFont="1" applyAlignment="1">
      <alignment vertical="center"/>
    </xf>
    <xf numFmtId="0" fontId="35" fillId="0" borderId="0" xfId="1" applyFont="1" applyAlignment="1">
      <alignment horizontal="center" vertical="center"/>
    </xf>
    <xf numFmtId="0" fontId="33" fillId="0" borderId="0" xfId="1" applyFont="1" applyAlignment="1">
      <alignment horizontal="center" vertical="center"/>
    </xf>
    <xf numFmtId="0" fontId="17" fillId="0" borderId="18" xfId="0" applyFont="1" applyBorder="1" applyAlignment="1">
      <alignment horizontal="left" vertical="center" wrapText="1"/>
    </xf>
    <xf numFmtId="0" fontId="17" fillId="0" borderId="7"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14" xfId="0" applyFont="1" applyBorder="1" applyAlignment="1">
      <alignment horizontal="center" vertical="center"/>
    </xf>
    <xf numFmtId="0" fontId="8" fillId="0" borderId="0" xfId="0" applyFont="1" applyAlignment="1">
      <alignment horizontal="center" vertical="center"/>
    </xf>
    <xf numFmtId="0" fontId="6" fillId="0" borderId="0" xfId="0" applyFont="1" applyAlignment="1">
      <alignment vertical="center"/>
    </xf>
    <xf numFmtId="0" fontId="34" fillId="0" borderId="0" xfId="2" applyFont="1" applyAlignment="1">
      <alignment horizontal="left" vertical="center" wrapText="1"/>
    </xf>
    <xf numFmtId="0" fontId="8" fillId="0" borderId="0" xfId="0" applyFont="1" applyAlignment="1">
      <alignment horizontal="center"/>
    </xf>
    <xf numFmtId="0" fontId="8" fillId="0" borderId="4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2"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4" xfId="0" applyFont="1" applyBorder="1" applyAlignment="1">
      <alignment horizontal="center" vertical="center"/>
    </xf>
    <xf numFmtId="0" fontId="9" fillId="0" borderId="0" xfId="0" applyFont="1" applyAlignment="1">
      <alignment vertical="center"/>
    </xf>
    <xf numFmtId="49" fontId="3" fillId="0" borderId="0" xfId="4" applyNumberFormat="1" applyFont="1" applyAlignment="1">
      <alignment horizontal="center" vertical="center"/>
    </xf>
    <xf numFmtId="49" fontId="3" fillId="2" borderId="0" xfId="4" applyNumberFormat="1" applyFont="1" applyFill="1" applyAlignment="1">
      <alignment horizontal="right" vertical="center"/>
    </xf>
    <xf numFmtId="49" fontId="3" fillId="0" borderId="0" xfId="4" applyNumberFormat="1" applyFont="1" applyAlignment="1">
      <alignment horizontal="center" vertical="center" shrinkToFit="1"/>
    </xf>
    <xf numFmtId="49" fontId="3" fillId="0" borderId="0" xfId="4" applyNumberFormat="1" applyFont="1" applyAlignment="1">
      <alignment vertical="center" shrinkToFit="1"/>
    </xf>
    <xf numFmtId="49" fontId="6" fillId="0" borderId="3" xfId="4" applyNumberFormat="1" applyFont="1" applyBorder="1" applyAlignment="1">
      <alignment horizontal="center" vertical="center"/>
    </xf>
    <xf numFmtId="49" fontId="6" fillId="0" borderId="7" xfId="4" applyNumberFormat="1" applyFont="1" applyBorder="1" applyAlignment="1">
      <alignment horizontal="center" vertical="center"/>
    </xf>
    <xf numFmtId="49" fontId="6" fillId="0" borderId="4" xfId="4" applyNumberFormat="1" applyFont="1" applyBorder="1" applyAlignment="1">
      <alignment horizontal="center" vertical="center"/>
    </xf>
    <xf numFmtId="49" fontId="5" fillId="3" borderId="24" xfId="4" applyNumberFormat="1" applyFont="1" applyFill="1" applyBorder="1" applyAlignment="1">
      <alignment horizontal="center" vertical="center" textRotation="255"/>
    </xf>
    <xf numFmtId="49" fontId="5" fillId="3" borderId="51" xfId="4" applyNumberFormat="1" applyFont="1" applyFill="1" applyBorder="1" applyAlignment="1">
      <alignment horizontal="center" vertical="center" textRotation="255"/>
    </xf>
    <xf numFmtId="49" fontId="5" fillId="3" borderId="50" xfId="4" applyNumberFormat="1" applyFont="1" applyFill="1" applyBorder="1" applyAlignment="1">
      <alignment horizontal="center" vertical="center" textRotation="255"/>
    </xf>
    <xf numFmtId="49" fontId="5" fillId="3" borderId="30" xfId="4" applyNumberFormat="1" applyFont="1" applyFill="1" applyBorder="1" applyAlignment="1">
      <alignment vertical="center" shrinkToFit="1"/>
    </xf>
    <xf numFmtId="49" fontId="5" fillId="3" borderId="31" xfId="4" applyNumberFormat="1" applyFont="1" applyFill="1" applyBorder="1" applyAlignment="1">
      <alignment vertical="center" shrinkToFit="1"/>
    </xf>
    <xf numFmtId="49" fontId="5" fillId="0" borderId="30" xfId="4" applyNumberFormat="1" applyFont="1" applyBorder="1" applyAlignment="1">
      <alignment vertical="center" shrinkToFit="1"/>
    </xf>
    <xf numFmtId="49" fontId="5" fillId="0" borderId="33" xfId="4" applyNumberFormat="1" applyFont="1" applyBorder="1" applyAlignment="1">
      <alignment vertical="center" shrinkToFit="1"/>
    </xf>
    <xf numFmtId="49" fontId="5" fillId="0" borderId="31" xfId="4" applyNumberFormat="1" applyFont="1" applyBorder="1" applyAlignment="1">
      <alignment vertical="center" shrinkToFit="1"/>
    </xf>
    <xf numFmtId="49" fontId="5" fillId="3" borderId="70" xfId="4" applyNumberFormat="1" applyFont="1" applyFill="1" applyBorder="1" applyAlignment="1">
      <alignment vertical="center" shrinkToFit="1"/>
    </xf>
    <xf numFmtId="49" fontId="5" fillId="3" borderId="71" xfId="4" applyNumberFormat="1" applyFont="1" applyFill="1" applyBorder="1" applyAlignment="1">
      <alignment vertical="center" shrinkToFit="1"/>
    </xf>
    <xf numFmtId="49" fontId="37" fillId="0" borderId="70" xfId="4" applyNumberFormat="1" applyFont="1" applyBorder="1" applyAlignment="1">
      <alignment vertical="center" shrinkToFit="1"/>
    </xf>
    <xf numFmtId="49" fontId="37" fillId="0" borderId="72" xfId="4" applyNumberFormat="1" applyFont="1" applyBorder="1" applyAlignment="1">
      <alignment vertical="center" shrinkToFit="1"/>
    </xf>
    <xf numFmtId="49" fontId="37" fillId="0" borderId="71" xfId="4" applyNumberFormat="1" applyFont="1" applyBorder="1" applyAlignment="1">
      <alignment vertical="center" shrinkToFit="1"/>
    </xf>
    <xf numFmtId="49" fontId="43" fillId="3" borderId="1" xfId="4" applyNumberFormat="1" applyFont="1" applyFill="1" applyBorder="1" applyAlignment="1">
      <alignment vertical="center" wrapText="1"/>
    </xf>
    <xf numFmtId="49" fontId="43" fillId="3" borderId="15" xfId="4" applyNumberFormat="1" applyFont="1" applyFill="1" applyBorder="1" applyAlignment="1">
      <alignment vertical="center" wrapText="1"/>
    </xf>
    <xf numFmtId="49" fontId="43" fillId="3" borderId="2" xfId="4" applyNumberFormat="1" applyFont="1" applyFill="1" applyBorder="1" applyAlignment="1">
      <alignment vertical="center" wrapText="1"/>
    </xf>
    <xf numFmtId="49" fontId="43" fillId="3" borderId="17" xfId="4" applyNumberFormat="1" applyFont="1" applyFill="1" applyBorder="1" applyAlignment="1">
      <alignment vertical="center" wrapText="1"/>
    </xf>
    <xf numFmtId="49" fontId="43" fillId="2" borderId="24" xfId="4" applyNumberFormat="1" applyFont="1" applyFill="1" applyBorder="1" applyAlignment="1">
      <alignment horizontal="center" vertical="center" shrinkToFit="1"/>
    </xf>
    <xf numFmtId="0" fontId="43" fillId="2" borderId="50" xfId="4" applyFont="1" applyFill="1" applyBorder="1" applyAlignment="1">
      <alignment horizontal="center" vertical="center" shrinkToFit="1"/>
    </xf>
    <xf numFmtId="49" fontId="5" fillId="0" borderId="6" xfId="4" applyNumberFormat="1" applyFont="1" applyBorder="1" applyAlignment="1">
      <alignment horizontal="center" vertical="center" shrinkToFit="1"/>
    </xf>
    <xf numFmtId="49" fontId="5" fillId="0" borderId="15" xfId="4" applyNumberFormat="1" applyFont="1" applyBorder="1" applyAlignment="1">
      <alignment horizontal="center" vertical="center" shrinkToFit="1"/>
    </xf>
    <xf numFmtId="49" fontId="5" fillId="0" borderId="5" xfId="4" applyNumberFormat="1" applyFont="1" applyBorder="1" applyAlignment="1">
      <alignment horizontal="center" vertical="center" shrinkToFit="1"/>
    </xf>
    <xf numFmtId="49" fontId="5" fillId="0" borderId="17" xfId="4" applyNumberFormat="1" applyFont="1" applyBorder="1" applyAlignment="1">
      <alignment horizontal="center" vertical="center" shrinkToFit="1"/>
    </xf>
    <xf numFmtId="0" fontId="5" fillId="0" borderId="30" xfId="4" applyFont="1" applyBorder="1" applyAlignment="1">
      <alignment vertical="center" shrinkToFit="1"/>
    </xf>
    <xf numFmtId="0" fontId="5" fillId="0" borderId="33" xfId="4" applyFont="1" applyBorder="1" applyAlignment="1">
      <alignment vertical="center" shrinkToFit="1"/>
    </xf>
    <xf numFmtId="0" fontId="5" fillId="0" borderId="31" xfId="4" applyFont="1" applyBorder="1" applyAlignment="1">
      <alignment vertical="center" shrinkToFit="1"/>
    </xf>
    <xf numFmtId="49" fontId="5" fillId="0" borderId="1" xfId="4" applyNumberFormat="1" applyFont="1" applyBorder="1" applyAlignment="1">
      <alignment vertical="center" wrapText="1"/>
    </xf>
    <xf numFmtId="49" fontId="5" fillId="0" borderId="15" xfId="4" applyNumberFormat="1" applyFont="1" applyBorder="1" applyAlignment="1">
      <alignment vertical="center" wrapText="1"/>
    </xf>
    <xf numFmtId="49" fontId="5" fillId="0" borderId="2" xfId="4" applyNumberFormat="1" applyFont="1" applyBorder="1" applyAlignment="1">
      <alignment vertical="center" wrapText="1"/>
    </xf>
    <xf numFmtId="49" fontId="5" fillId="0" borderId="17" xfId="4" applyNumberFormat="1" applyFont="1" applyBorder="1" applyAlignment="1">
      <alignment vertical="center" wrapText="1"/>
    </xf>
    <xf numFmtId="0" fontId="5" fillId="0" borderId="70" xfId="4" applyFont="1" applyBorder="1" applyAlignment="1">
      <alignment vertical="center" shrinkToFit="1"/>
    </xf>
    <xf numFmtId="0" fontId="5" fillId="0" borderId="72" xfId="4" applyFont="1" applyBorder="1" applyAlignment="1">
      <alignment vertical="center" shrinkToFit="1"/>
    </xf>
    <xf numFmtId="0" fontId="5" fillId="0" borderId="71" xfId="4" applyFont="1" applyBorder="1" applyAlignment="1">
      <alignment vertical="center" shrinkToFit="1"/>
    </xf>
    <xf numFmtId="49" fontId="5" fillId="3" borderId="1" xfId="4" applyNumberFormat="1" applyFont="1" applyFill="1" applyBorder="1" applyAlignment="1">
      <alignment vertical="center" wrapText="1"/>
    </xf>
    <xf numFmtId="49" fontId="5" fillId="3" borderId="6" xfId="4" applyNumberFormat="1" applyFont="1" applyFill="1" applyBorder="1" applyAlignment="1">
      <alignment vertical="center" wrapText="1"/>
    </xf>
    <xf numFmtId="49" fontId="5" fillId="3" borderId="11" xfId="4" applyNumberFormat="1" applyFont="1" applyFill="1" applyBorder="1" applyAlignment="1">
      <alignment vertical="center" wrapText="1"/>
    </xf>
    <xf numFmtId="49" fontId="5" fillId="3" borderId="0" xfId="4" applyNumberFormat="1" applyFont="1" applyFill="1" applyAlignment="1">
      <alignment vertical="center" wrapText="1"/>
    </xf>
    <xf numFmtId="49" fontId="5" fillId="3" borderId="2" xfId="4" applyNumberFormat="1" applyFont="1" applyFill="1" applyBorder="1" applyAlignment="1">
      <alignment vertical="center" wrapText="1"/>
    </xf>
    <xf numFmtId="49" fontId="5" fillId="3" borderId="5" xfId="4" applyNumberFormat="1" applyFont="1" applyFill="1" applyBorder="1" applyAlignment="1">
      <alignment vertical="center" wrapText="1"/>
    </xf>
    <xf numFmtId="49" fontId="5" fillId="0" borderId="6" xfId="4" applyNumberFormat="1" applyFont="1" applyBorder="1">
      <alignment vertical="center"/>
    </xf>
    <xf numFmtId="49" fontId="5" fillId="0" borderId="0" xfId="4" applyNumberFormat="1" applyFont="1" applyAlignment="1">
      <alignment horizontal="center" vertical="center" shrinkToFit="1"/>
    </xf>
    <xf numFmtId="49" fontId="5" fillId="0" borderId="0" xfId="4" applyNumberFormat="1" applyFont="1" applyAlignment="1">
      <alignment vertical="center" shrinkToFit="1"/>
    </xf>
    <xf numFmtId="49" fontId="5" fillId="0" borderId="16" xfId="4" applyNumberFormat="1" applyFont="1" applyBorder="1" applyAlignment="1">
      <alignment vertical="center" shrinkToFit="1"/>
    </xf>
    <xf numFmtId="49" fontId="5" fillId="0" borderId="2" xfId="4" applyNumberFormat="1" applyFont="1" applyBorder="1">
      <alignment vertical="center"/>
    </xf>
    <xf numFmtId="49" fontId="5" fillId="0" borderId="5" xfId="4" applyNumberFormat="1" applyFont="1" applyBorder="1">
      <alignment vertical="center"/>
    </xf>
    <xf numFmtId="49" fontId="5" fillId="0" borderId="17" xfId="4" applyNumberFormat="1" applyFont="1" applyBorder="1">
      <alignment vertical="center"/>
    </xf>
    <xf numFmtId="49" fontId="5" fillId="3" borderId="1" xfId="4" applyNumberFormat="1" applyFont="1" applyFill="1" applyBorder="1">
      <alignment vertical="center"/>
    </xf>
    <xf numFmtId="49" fontId="5" fillId="3" borderId="15" xfId="4" applyNumberFormat="1" applyFont="1" applyFill="1" applyBorder="1">
      <alignment vertical="center"/>
    </xf>
    <xf numFmtId="49" fontId="5" fillId="3" borderId="2" xfId="4" applyNumberFormat="1" applyFont="1" applyFill="1" applyBorder="1">
      <alignment vertical="center"/>
    </xf>
    <xf numFmtId="49" fontId="5" fillId="3" borderId="17" xfId="4" applyNumberFormat="1" applyFont="1" applyFill="1" applyBorder="1">
      <alignment vertical="center"/>
    </xf>
    <xf numFmtId="49" fontId="43" fillId="2" borderId="3" xfId="4" applyNumberFormat="1" applyFont="1" applyFill="1" applyBorder="1" applyAlignment="1">
      <alignment horizontal="center" vertical="center" shrinkToFit="1"/>
    </xf>
    <xf numFmtId="49" fontId="43" fillId="2" borderId="7" xfId="4" applyNumberFormat="1" applyFont="1" applyFill="1" applyBorder="1" applyAlignment="1">
      <alignment horizontal="center" vertical="center" shrinkToFit="1"/>
    </xf>
    <xf numFmtId="0" fontId="44" fillId="2" borderId="7" xfId="5" applyFont="1" applyFill="1" applyBorder="1" applyAlignment="1">
      <alignment vertical="center" shrinkToFit="1"/>
    </xf>
    <xf numFmtId="0" fontId="44" fillId="2" borderId="4" xfId="5" applyFont="1" applyFill="1" applyBorder="1" applyAlignment="1">
      <alignment vertical="center" shrinkToFit="1"/>
    </xf>
    <xf numFmtId="49" fontId="43" fillId="2" borderId="3" xfId="4" applyNumberFormat="1" applyFont="1" applyFill="1" applyBorder="1" applyAlignment="1">
      <alignment horizontal="center" vertical="center"/>
    </xf>
    <xf numFmtId="49" fontId="43" fillId="2" borderId="4" xfId="4" applyNumberFormat="1" applyFont="1" applyFill="1" applyBorder="1" applyAlignment="1">
      <alignment horizontal="center" vertical="center"/>
    </xf>
    <xf numFmtId="49" fontId="5" fillId="0" borderId="7" xfId="4" applyNumberFormat="1" applyFont="1" applyBorder="1" applyAlignment="1">
      <alignment vertical="center" shrinkToFit="1"/>
    </xf>
    <xf numFmtId="49" fontId="5" fillId="0" borderId="4" xfId="4" applyNumberFormat="1" applyFont="1" applyBorder="1" applyAlignment="1">
      <alignment vertical="center" shrinkToFit="1"/>
    </xf>
    <xf numFmtId="49" fontId="5" fillId="3" borderId="15" xfId="4" applyNumberFormat="1" applyFont="1" applyFill="1" applyBorder="1" applyAlignment="1">
      <alignment vertical="center" wrapText="1"/>
    </xf>
    <xf numFmtId="49" fontId="5" fillId="3" borderId="16" xfId="4" applyNumberFormat="1" applyFont="1" applyFill="1" applyBorder="1" applyAlignment="1">
      <alignment vertical="center" wrapText="1"/>
    </xf>
    <xf numFmtId="49" fontId="5" fillId="3" borderId="17" xfId="4" applyNumberFormat="1" applyFont="1" applyFill="1" applyBorder="1" applyAlignment="1">
      <alignment vertical="center" wrapText="1"/>
    </xf>
    <xf numFmtId="49" fontId="5" fillId="0" borderId="16" xfId="4" applyNumberFormat="1" applyFont="1" applyBorder="1">
      <alignment vertical="center"/>
    </xf>
    <xf numFmtId="49" fontId="5" fillId="3" borderId="3" xfId="4" applyNumberFormat="1" applyFont="1" applyFill="1" applyBorder="1" applyAlignment="1">
      <alignment horizontal="center" vertical="center" wrapText="1"/>
    </xf>
    <xf numFmtId="49" fontId="5" fillId="3" borderId="7" xfId="4" applyNumberFormat="1" applyFont="1" applyFill="1" applyBorder="1" applyAlignment="1">
      <alignment horizontal="center" vertical="center" wrapText="1"/>
    </xf>
    <xf numFmtId="49" fontId="5" fillId="3" borderId="4" xfId="4" applyNumberFormat="1" applyFont="1" applyFill="1" applyBorder="1" applyAlignment="1">
      <alignment horizontal="center" vertical="center" wrapText="1"/>
    </xf>
    <xf numFmtId="49" fontId="5" fillId="0" borderId="3" xfId="4" applyNumberFormat="1" applyFont="1" applyBorder="1" applyAlignment="1">
      <alignment horizontal="center" vertical="center"/>
    </xf>
    <xf numFmtId="49" fontId="5" fillId="0" borderId="4" xfId="4" applyNumberFormat="1" applyFont="1" applyBorder="1" applyAlignment="1">
      <alignment horizontal="center" vertical="center"/>
    </xf>
    <xf numFmtId="49" fontId="5" fillId="3" borderId="11" xfId="4" applyNumberFormat="1" applyFont="1" applyFill="1" applyBorder="1">
      <alignment vertical="center"/>
    </xf>
    <xf numFmtId="49" fontId="5" fillId="3" borderId="16" xfId="4" applyNumberFormat="1" applyFont="1" applyFill="1" applyBorder="1">
      <alignment vertical="center"/>
    </xf>
    <xf numFmtId="49" fontId="5" fillId="3" borderId="33" xfId="4" applyNumberFormat="1" applyFont="1" applyFill="1" applyBorder="1" applyAlignment="1">
      <alignment vertical="center" shrinkToFit="1"/>
    </xf>
    <xf numFmtId="49" fontId="5" fillId="0" borderId="1" xfId="4" applyNumberFormat="1" applyFont="1" applyBorder="1" applyAlignment="1">
      <alignment vertical="center" shrinkToFit="1"/>
    </xf>
    <xf numFmtId="49" fontId="5" fillId="0" borderId="6" xfId="4" applyNumberFormat="1" applyFont="1" applyBorder="1" applyAlignment="1">
      <alignment vertical="center" shrinkToFit="1"/>
    </xf>
    <xf numFmtId="49" fontId="5" fillId="0" borderId="15" xfId="4" applyNumberFormat="1" applyFont="1" applyBorder="1" applyAlignment="1">
      <alignment vertical="center" shrinkToFit="1"/>
    </xf>
    <xf numFmtId="49" fontId="5" fillId="3" borderId="72" xfId="4" applyNumberFormat="1" applyFont="1" applyFill="1" applyBorder="1" applyAlignment="1">
      <alignment vertical="center" shrinkToFit="1"/>
    </xf>
    <xf numFmtId="49" fontId="5" fillId="0" borderId="1" xfId="4" applyNumberFormat="1" applyFont="1" applyBorder="1" applyAlignment="1">
      <alignment horizontal="center" vertical="center"/>
    </xf>
    <xf numFmtId="49" fontId="5" fillId="0" borderId="6" xfId="4" applyNumberFormat="1" applyFont="1" applyBorder="1" applyAlignment="1">
      <alignment horizontal="center" vertical="center"/>
    </xf>
    <xf numFmtId="49" fontId="5" fillId="0" borderId="15" xfId="4" applyNumberFormat="1" applyFont="1" applyBorder="1" applyAlignment="1">
      <alignment horizontal="center" vertical="center"/>
    </xf>
    <xf numFmtId="49" fontId="5" fillId="0" borderId="3" xfId="4" applyNumberFormat="1" applyFont="1" applyBorder="1" applyAlignment="1">
      <alignment vertical="center" shrinkToFit="1"/>
    </xf>
    <xf numFmtId="0" fontId="5" fillId="0" borderId="7" xfId="4" applyFont="1" applyBorder="1" applyAlignment="1">
      <alignment vertical="center" shrinkToFit="1"/>
    </xf>
    <xf numFmtId="49" fontId="5" fillId="0" borderId="3" xfId="4" applyNumberFormat="1" applyFont="1" applyBorder="1" applyAlignment="1">
      <alignment horizontal="center" vertical="center" shrinkToFit="1"/>
    </xf>
    <xf numFmtId="49" fontId="5" fillId="0" borderId="4" xfId="4" applyNumberFormat="1" applyFont="1" applyBorder="1" applyAlignment="1">
      <alignment horizontal="center" vertical="center" shrinkToFit="1"/>
    </xf>
    <xf numFmtId="49" fontId="5" fillId="0" borderId="7" xfId="4" applyNumberFormat="1" applyFont="1" applyBorder="1" applyAlignment="1">
      <alignment horizontal="center" vertical="center" shrinkToFit="1"/>
    </xf>
    <xf numFmtId="49" fontId="5" fillId="3" borderId="6" xfId="4" applyNumberFormat="1" applyFont="1" applyFill="1" applyBorder="1" applyAlignment="1">
      <alignment horizontal="center" vertical="center" wrapText="1" shrinkToFit="1"/>
    </xf>
    <xf numFmtId="49" fontId="5" fillId="3" borderId="5" xfId="4" applyNumberFormat="1" applyFont="1" applyFill="1" applyBorder="1" applyAlignment="1">
      <alignment horizontal="center" vertical="center" wrapText="1" shrinkToFit="1"/>
    </xf>
    <xf numFmtId="49" fontId="45" fillId="3" borderId="8" xfId="4" applyNumberFormat="1" applyFont="1" applyFill="1" applyBorder="1" applyAlignment="1">
      <alignment horizontal="center" vertical="center" wrapText="1" shrinkToFit="1"/>
    </xf>
    <xf numFmtId="0" fontId="45" fillId="3" borderId="8" xfId="4" applyFont="1" applyFill="1" applyBorder="1" applyAlignment="1">
      <alignment horizontal="center" vertical="center" wrapText="1" shrinkToFit="1"/>
    </xf>
    <xf numFmtId="49" fontId="45" fillId="3" borderId="1" xfId="4" applyNumberFormat="1" applyFont="1" applyFill="1" applyBorder="1" applyAlignment="1">
      <alignment horizontal="center" vertical="center" wrapText="1" shrinkToFit="1"/>
    </xf>
    <xf numFmtId="49" fontId="45" fillId="3" borderId="6" xfId="4" applyNumberFormat="1" applyFont="1" applyFill="1" applyBorder="1" applyAlignment="1">
      <alignment horizontal="center" vertical="center" wrapText="1" shrinkToFit="1"/>
    </xf>
    <xf numFmtId="49" fontId="45" fillId="3" borderId="16" xfId="4" applyNumberFormat="1" applyFont="1" applyFill="1" applyBorder="1" applyAlignment="1">
      <alignment horizontal="center" vertical="center" wrapText="1" shrinkToFit="1"/>
    </xf>
    <xf numFmtId="49" fontId="45" fillId="3" borderId="2" xfId="4" applyNumberFormat="1" applyFont="1" applyFill="1" applyBorder="1" applyAlignment="1">
      <alignment horizontal="center" vertical="center" wrapText="1" shrinkToFit="1"/>
    </xf>
    <xf numFmtId="49" fontId="45" fillId="3" borderId="5" xfId="4" applyNumberFormat="1" applyFont="1" applyFill="1" applyBorder="1" applyAlignment="1">
      <alignment horizontal="center" vertical="center" wrapText="1" shrinkToFit="1"/>
    </xf>
    <xf numFmtId="49" fontId="45" fillId="3" borderId="17" xfId="4" applyNumberFormat="1" applyFont="1" applyFill="1" applyBorder="1" applyAlignment="1">
      <alignment horizontal="center" vertical="center" wrapText="1" shrinkToFit="1"/>
    </xf>
    <xf numFmtId="49" fontId="5" fillId="0" borderId="24" xfId="4" applyNumberFormat="1" applyFont="1" applyBorder="1" applyAlignment="1">
      <alignment horizontal="center" vertical="center" textRotation="255" wrapText="1"/>
    </xf>
    <xf numFmtId="49" fontId="5" fillId="0" borderId="51" xfId="4" applyNumberFormat="1" applyFont="1" applyBorder="1" applyAlignment="1">
      <alignment horizontal="center" vertical="center" textRotation="255" wrapText="1"/>
    </xf>
    <xf numFmtId="49" fontId="5" fillId="0" borderId="50" xfId="4" applyNumberFormat="1" applyFont="1" applyBorder="1" applyAlignment="1">
      <alignment horizontal="center" vertical="center" textRotation="255" wrapText="1"/>
    </xf>
    <xf numFmtId="49" fontId="5" fillId="0" borderId="2" xfId="4" applyNumberFormat="1" applyFont="1" applyBorder="1" applyAlignment="1">
      <alignment vertical="center" shrinkToFit="1"/>
    </xf>
    <xf numFmtId="0" fontId="5" fillId="0" borderId="5" xfId="4" applyFont="1" applyBorder="1" applyAlignment="1">
      <alignment vertical="center" shrinkToFit="1"/>
    </xf>
    <xf numFmtId="49" fontId="5" fillId="2" borderId="3" xfId="4" applyNumberFormat="1" applyFont="1" applyFill="1" applyBorder="1" applyAlignment="1">
      <alignment vertical="center" shrinkToFit="1"/>
    </xf>
    <xf numFmtId="49" fontId="5" fillId="2" borderId="4" xfId="4" applyNumberFormat="1" applyFont="1" applyFill="1" applyBorder="1" applyAlignment="1">
      <alignment vertical="center" shrinkToFit="1"/>
    </xf>
    <xf numFmtId="49" fontId="5" fillId="2" borderId="1" xfId="4" applyNumberFormat="1" applyFont="1" applyFill="1" applyBorder="1" applyAlignment="1">
      <alignment horizontal="center" vertical="center"/>
    </xf>
    <xf numFmtId="49" fontId="5" fillId="2" borderId="6" xfId="4" applyNumberFormat="1" applyFont="1" applyFill="1" applyBorder="1" applyAlignment="1">
      <alignment horizontal="center" vertical="center"/>
    </xf>
    <xf numFmtId="49" fontId="5" fillId="2" borderId="15" xfId="4" applyNumberFormat="1" applyFont="1" applyFill="1" applyBorder="1" applyAlignment="1">
      <alignment horizontal="center" vertical="center"/>
    </xf>
    <xf numFmtId="49" fontId="6" fillId="0" borderId="3" xfId="4" applyNumberFormat="1" applyFont="1" applyBorder="1" applyAlignment="1">
      <alignment vertical="center" wrapText="1"/>
    </xf>
    <xf numFmtId="49" fontId="6" fillId="0" borderId="7" xfId="4" applyNumberFormat="1" applyFont="1" applyBorder="1" applyAlignment="1">
      <alignment vertical="center" wrapText="1"/>
    </xf>
    <xf numFmtId="49" fontId="6" fillId="0" borderId="4" xfId="4" applyNumberFormat="1" applyFont="1" applyBorder="1" applyAlignment="1">
      <alignment vertical="center" wrapText="1"/>
    </xf>
    <xf numFmtId="49" fontId="6" fillId="0" borderId="5" xfId="4" applyNumberFormat="1" applyFont="1" applyBorder="1">
      <alignment vertical="center"/>
    </xf>
    <xf numFmtId="49" fontId="45" fillId="0" borderId="4" xfId="4" applyNumberFormat="1" applyFont="1" applyBorder="1" applyAlignment="1">
      <alignment vertical="center" wrapText="1"/>
    </xf>
    <xf numFmtId="49" fontId="45" fillId="0" borderId="6" xfId="4" applyNumberFormat="1" applyFont="1" applyBorder="1" applyAlignment="1">
      <alignment vertical="center" wrapText="1"/>
    </xf>
    <xf numFmtId="49" fontId="45" fillId="0" borderId="0" xfId="4" applyNumberFormat="1" applyFont="1" applyAlignment="1">
      <alignment vertical="center" wrapText="1"/>
    </xf>
    <xf numFmtId="49" fontId="45" fillId="0" borderId="5" xfId="4" applyNumberFormat="1" applyFont="1" applyBorder="1" applyAlignment="1">
      <alignment vertical="center" wrapText="1"/>
    </xf>
    <xf numFmtId="49" fontId="5" fillId="2" borderId="1" xfId="4" applyNumberFormat="1" applyFont="1" applyFill="1" applyBorder="1">
      <alignment vertical="center"/>
    </xf>
    <xf numFmtId="49" fontId="5" fillId="2" borderId="6" xfId="4" applyNumberFormat="1" applyFont="1" applyFill="1" applyBorder="1">
      <alignment vertical="center"/>
    </xf>
    <xf numFmtId="49" fontId="5" fillId="2" borderId="15" xfId="4" applyNumberFormat="1" applyFont="1" applyFill="1" applyBorder="1">
      <alignment vertical="center"/>
    </xf>
    <xf numFmtId="49" fontId="5" fillId="0" borderId="0" xfId="4" applyNumberFormat="1" applyFont="1" applyAlignment="1">
      <alignment vertical="top" wrapText="1"/>
    </xf>
    <xf numFmtId="49" fontId="5" fillId="0" borderId="0" xfId="4" applyNumberFormat="1" applyFont="1" applyAlignment="1">
      <alignment horizontal="left" vertical="top" wrapText="1"/>
    </xf>
    <xf numFmtId="49" fontId="5" fillId="0" borderId="0" xfId="4" applyNumberFormat="1" applyFont="1" applyAlignment="1">
      <alignment vertical="top" wrapText="1" shrinkToFit="1"/>
    </xf>
    <xf numFmtId="0" fontId="5" fillId="0" borderId="0" xfId="4" applyFont="1" applyAlignment="1">
      <alignment vertical="top" wrapText="1" shrinkToFit="1"/>
    </xf>
    <xf numFmtId="49" fontId="5" fillId="2" borderId="8" xfId="4" applyNumberFormat="1" applyFont="1" applyFill="1" applyBorder="1" applyAlignment="1">
      <alignment horizontal="center" vertical="center"/>
    </xf>
    <xf numFmtId="0" fontId="5" fillId="3" borderId="3" xfId="5" applyFont="1" applyFill="1" applyBorder="1">
      <alignment vertical="center"/>
    </xf>
    <xf numFmtId="0" fontId="5" fillId="3" borderId="7" xfId="5" applyFont="1" applyFill="1" applyBorder="1">
      <alignment vertical="center"/>
    </xf>
    <xf numFmtId="0" fontId="5" fillId="3" borderId="4" xfId="5" applyFont="1" applyFill="1" applyBorder="1">
      <alignment vertical="center"/>
    </xf>
    <xf numFmtId="49" fontId="3" fillId="0" borderId="0" xfId="3" applyNumberFormat="1" applyFont="1" applyAlignment="1">
      <alignment vertical="center" wrapText="1"/>
    </xf>
    <xf numFmtId="49" fontId="3" fillId="0" borderId="0" xfId="3" applyNumberFormat="1" applyFont="1" applyAlignment="1">
      <alignment horizontal="center" vertical="center"/>
    </xf>
    <xf numFmtId="176" fontId="3" fillId="0" borderId="0" xfId="3" applyNumberFormat="1" applyFont="1" applyAlignment="1">
      <alignment horizontal="center" vertical="center"/>
    </xf>
    <xf numFmtId="49" fontId="3" fillId="0" borderId="0" xfId="3" applyNumberFormat="1" applyFont="1" applyAlignment="1">
      <alignment horizontal="left" vertical="top"/>
    </xf>
    <xf numFmtId="49" fontId="3" fillId="0" borderId="0" xfId="3" applyNumberFormat="1" applyFont="1" applyAlignment="1">
      <alignment horizontal="left" vertical="top" wrapText="1"/>
    </xf>
    <xf numFmtId="49" fontId="41" fillId="0" borderId="0" xfId="3" applyNumberFormat="1" applyFont="1" applyAlignment="1">
      <alignment horizontal="left" vertical="top"/>
    </xf>
    <xf numFmtId="49" fontId="5" fillId="0" borderId="3" xfId="6" applyNumberFormat="1" applyFont="1" applyBorder="1" applyAlignment="1">
      <alignment horizontal="left" vertical="center"/>
    </xf>
    <xf numFmtId="49" fontId="5" fillId="0" borderId="7" xfId="6" applyNumberFormat="1" applyFont="1" applyBorder="1" applyAlignment="1">
      <alignment horizontal="left" vertical="center"/>
    </xf>
    <xf numFmtId="49" fontId="5" fillId="0" borderId="4" xfId="6" applyNumberFormat="1" applyFont="1" applyBorder="1" applyAlignment="1">
      <alignment horizontal="left" vertical="center"/>
    </xf>
    <xf numFmtId="49" fontId="5" fillId="3" borderId="1" xfId="3" applyNumberFormat="1" applyFont="1" applyFill="1" applyBorder="1" applyAlignment="1">
      <alignment horizontal="center" vertical="center"/>
    </xf>
    <xf numFmtId="49" fontId="5" fillId="3" borderId="6" xfId="3" applyNumberFormat="1" applyFont="1" applyFill="1" applyBorder="1" applyAlignment="1">
      <alignment horizontal="center" vertical="center"/>
    </xf>
    <xf numFmtId="49" fontId="5" fillId="3" borderId="15" xfId="3" applyNumberFormat="1" applyFont="1" applyFill="1" applyBorder="1" applyAlignment="1">
      <alignment horizontal="center" vertical="center"/>
    </xf>
    <xf numFmtId="49" fontId="5" fillId="3" borderId="11" xfId="3" applyNumberFormat="1" applyFont="1" applyFill="1" applyBorder="1" applyAlignment="1">
      <alignment horizontal="center" vertical="center"/>
    </xf>
    <xf numFmtId="49" fontId="5" fillId="3" borderId="0" xfId="3" applyNumberFormat="1" applyFont="1" applyFill="1" applyBorder="1" applyAlignment="1">
      <alignment horizontal="center" vertical="center"/>
    </xf>
    <xf numFmtId="49" fontId="5" fillId="3" borderId="16" xfId="3" applyNumberFormat="1" applyFont="1" applyFill="1" applyBorder="1" applyAlignment="1">
      <alignment horizontal="center" vertical="center"/>
    </xf>
    <xf numFmtId="49" fontId="5" fillId="3" borderId="2" xfId="3" applyNumberFormat="1" applyFont="1" applyFill="1" applyBorder="1" applyAlignment="1">
      <alignment horizontal="center" vertical="center"/>
    </xf>
    <xf numFmtId="49" fontId="5" fillId="3" borderId="5" xfId="3" applyNumberFormat="1" applyFont="1" applyFill="1" applyBorder="1" applyAlignment="1">
      <alignment horizontal="center" vertical="center"/>
    </xf>
    <xf numFmtId="49" fontId="5" fillId="3" borderId="17" xfId="3" applyNumberFormat="1" applyFont="1" applyFill="1" applyBorder="1" applyAlignment="1">
      <alignment horizontal="center" vertical="center"/>
    </xf>
    <xf numFmtId="49" fontId="5" fillId="0" borderId="1" xfId="6" applyNumberFormat="1" applyFont="1" applyBorder="1" applyAlignment="1">
      <alignment horizontal="center" vertical="center"/>
    </xf>
    <xf numFmtId="49" fontId="5" fillId="0" borderId="6" xfId="6" applyNumberFormat="1" applyFont="1" applyBorder="1" applyAlignment="1">
      <alignment horizontal="center" vertical="center"/>
    </xf>
    <xf numFmtId="49" fontId="5" fillId="0" borderId="76" xfId="6" applyNumberFormat="1" applyFont="1" applyBorder="1" applyAlignment="1">
      <alignment horizontal="center" vertical="center"/>
    </xf>
    <xf numFmtId="49" fontId="5" fillId="0" borderId="2" xfId="6" applyNumberFormat="1" applyFont="1" applyBorder="1" applyAlignment="1">
      <alignment horizontal="center" vertical="center"/>
    </xf>
    <xf numFmtId="49" fontId="5" fillId="0" borderId="5" xfId="6" applyNumberFormat="1" applyFont="1" applyBorder="1" applyAlignment="1">
      <alignment horizontal="center" vertical="center"/>
    </xf>
    <xf numFmtId="49" fontId="5" fillId="0" borderId="77" xfId="6" applyNumberFormat="1" applyFont="1" applyBorder="1" applyAlignment="1">
      <alignment horizontal="center" vertical="center"/>
    </xf>
    <xf numFmtId="49" fontId="5" fillId="0" borderId="6" xfId="3" applyNumberFormat="1" applyFont="1" applyBorder="1" applyAlignment="1">
      <alignment horizontal="left" vertical="center" wrapText="1"/>
    </xf>
    <xf numFmtId="49" fontId="5" fillId="0" borderId="15" xfId="3" applyNumberFormat="1" applyFont="1" applyBorder="1" applyAlignment="1">
      <alignment horizontal="left" vertical="center" wrapText="1"/>
    </xf>
    <xf numFmtId="49" fontId="5" fillId="0" borderId="5" xfId="3" applyNumberFormat="1" applyFont="1" applyBorder="1" applyAlignment="1">
      <alignment horizontal="left" vertical="center" wrapText="1"/>
    </xf>
    <xf numFmtId="49" fontId="5" fillId="0" borderId="17" xfId="3" applyNumberFormat="1" applyFont="1" applyBorder="1" applyAlignment="1">
      <alignment horizontal="left" vertical="center" wrapText="1"/>
    </xf>
    <xf numFmtId="49" fontId="5" fillId="0" borderId="11" xfId="6" applyNumberFormat="1" applyFont="1" applyBorder="1" applyAlignment="1">
      <alignment horizontal="center" vertical="center"/>
    </xf>
    <xf numFmtId="49" fontId="5" fillId="0" borderId="0" xfId="6" applyNumberFormat="1" applyFont="1" applyAlignment="1">
      <alignment horizontal="center" vertical="center"/>
    </xf>
    <xf numFmtId="49" fontId="5" fillId="0" borderId="78" xfId="6" applyNumberFormat="1" applyFont="1" applyBorder="1" applyAlignment="1">
      <alignment horizontal="center" vertical="center"/>
    </xf>
    <xf numFmtId="49" fontId="5" fillId="0" borderId="6" xfId="6" applyNumberFormat="1" applyFont="1" applyBorder="1" applyAlignment="1">
      <alignment horizontal="left" vertical="top"/>
    </xf>
    <xf numFmtId="49" fontId="5" fillId="0" borderId="15" xfId="6" applyNumberFormat="1" applyFont="1" applyBorder="1" applyAlignment="1">
      <alignment horizontal="left" vertical="top"/>
    </xf>
    <xf numFmtId="49" fontId="5" fillId="0" borderId="0" xfId="6" applyNumberFormat="1" applyFont="1" applyAlignment="1">
      <alignment horizontal="left" vertical="top"/>
    </xf>
    <xf numFmtId="49" fontId="5" fillId="0" borderId="16" xfId="6" applyNumberFormat="1" applyFont="1" applyBorder="1" applyAlignment="1">
      <alignment horizontal="left" vertical="top"/>
    </xf>
    <xf numFmtId="49" fontId="5" fillId="0" borderId="5" xfId="6" applyNumberFormat="1" applyFont="1" applyBorder="1" applyAlignment="1">
      <alignment horizontal="left" vertical="top"/>
    </xf>
    <xf numFmtId="49" fontId="5" fillId="0" borderId="17" xfId="6" applyNumberFormat="1" applyFont="1" applyBorder="1" applyAlignment="1">
      <alignment horizontal="left" vertical="top"/>
    </xf>
    <xf numFmtId="49" fontId="5" fillId="3" borderId="3" xfId="3" applyNumberFormat="1" applyFont="1" applyFill="1" applyBorder="1" applyAlignment="1">
      <alignment horizontal="center" vertical="center"/>
    </xf>
    <xf numFmtId="49" fontId="5" fillId="3" borderId="7" xfId="3" applyNumberFormat="1" applyFont="1" applyFill="1" applyBorder="1" applyAlignment="1">
      <alignment horizontal="center" vertical="center"/>
    </xf>
    <xf numFmtId="49" fontId="5" fillId="3" borderId="4" xfId="3" applyNumberFormat="1" applyFont="1" applyFill="1" applyBorder="1" applyAlignment="1">
      <alignment horizontal="center" vertical="center"/>
    </xf>
    <xf numFmtId="49" fontId="5" fillId="0" borderId="3" xfId="3" applyNumberFormat="1" applyFont="1" applyBorder="1" applyAlignment="1">
      <alignment horizontal="left" vertical="center" wrapText="1"/>
    </xf>
    <xf numFmtId="49" fontId="5" fillId="0" borderId="7" xfId="3" applyNumberFormat="1" applyFont="1" applyBorder="1" applyAlignment="1">
      <alignment horizontal="left" vertical="center" wrapText="1"/>
    </xf>
    <xf numFmtId="49" fontId="5" fillId="0" borderId="4" xfId="3" applyNumberFormat="1" applyFont="1" applyBorder="1" applyAlignment="1">
      <alignment horizontal="left" vertical="center" wrapText="1"/>
    </xf>
    <xf numFmtId="49" fontId="5" fillId="0" borderId="3" xfId="3" applyNumberFormat="1" applyFont="1" applyBorder="1" applyAlignment="1">
      <alignment horizontal="center" vertical="center"/>
    </xf>
    <xf numFmtId="49" fontId="5" fillId="0" borderId="7" xfId="3" applyNumberFormat="1" applyFont="1" applyBorder="1" applyAlignment="1">
      <alignment horizontal="center" vertical="center"/>
    </xf>
    <xf numFmtId="49" fontId="5" fillId="0" borderId="4" xfId="3" applyNumberFormat="1" applyFont="1" applyBorder="1" applyAlignment="1">
      <alignment horizontal="center" vertical="center"/>
    </xf>
    <xf numFmtId="49" fontId="5" fillId="0" borderId="8" xfId="3" applyNumberFormat="1" applyFont="1" applyBorder="1" applyAlignment="1">
      <alignment horizontal="center" vertical="center"/>
    </xf>
    <xf numFmtId="49" fontId="5" fillId="0" borderId="8" xfId="3" applyNumberFormat="1" applyFont="1" applyBorder="1" applyAlignment="1">
      <alignment horizontal="left" vertical="center"/>
    </xf>
    <xf numFmtId="49" fontId="5" fillId="0" borderId="1" xfId="3" applyNumberFormat="1" applyFont="1" applyBorder="1" applyAlignment="1">
      <alignment horizontal="left" vertical="top"/>
    </xf>
    <xf numFmtId="49" fontId="5" fillId="0" borderId="6" xfId="3" applyNumberFormat="1" applyFont="1" applyBorder="1" applyAlignment="1">
      <alignment horizontal="left" vertical="top"/>
    </xf>
    <xf numFmtId="49" fontId="5" fillId="0" borderId="15" xfId="3" applyNumberFormat="1" applyFont="1" applyBorder="1" applyAlignment="1">
      <alignment horizontal="left" vertical="top"/>
    </xf>
    <xf numFmtId="49" fontId="5" fillId="0" borderId="11" xfId="3" applyNumberFormat="1" applyFont="1" applyBorder="1" applyAlignment="1">
      <alignment horizontal="left" vertical="top"/>
    </xf>
    <xf numFmtId="49" fontId="5" fillId="0" borderId="0" xfId="3" applyNumberFormat="1" applyFont="1" applyBorder="1" applyAlignment="1">
      <alignment horizontal="left" vertical="top"/>
    </xf>
    <xf numFmtId="49" fontId="5" fillId="0" borderId="16" xfId="3" applyNumberFormat="1" applyFont="1" applyBorder="1" applyAlignment="1">
      <alignment horizontal="left" vertical="top"/>
    </xf>
    <xf numFmtId="49" fontId="5" fillId="2" borderId="8" xfId="3" applyNumberFormat="1" applyFont="1" applyFill="1" applyBorder="1" applyAlignment="1">
      <alignment horizontal="center" vertical="center"/>
    </xf>
    <xf numFmtId="49" fontId="5" fillId="2" borderId="8" xfId="3" applyNumberFormat="1" applyFont="1" applyFill="1" applyBorder="1" applyAlignment="1">
      <alignment horizontal="left" vertical="center"/>
    </xf>
    <xf numFmtId="49" fontId="5" fillId="0" borderId="8" xfId="3" applyNumberFormat="1" applyFont="1" applyBorder="1" applyAlignment="1">
      <alignment horizontal="left" vertical="top"/>
    </xf>
    <xf numFmtId="49" fontId="5" fillId="0" borderId="8" xfId="3" applyNumberFormat="1" applyFont="1" applyBorder="1" applyAlignment="1">
      <alignment horizontal="left" vertical="top" wrapText="1"/>
    </xf>
    <xf numFmtId="49" fontId="5" fillId="0" borderId="3" xfId="3" applyNumberFormat="1" applyFont="1" applyBorder="1" applyAlignment="1">
      <alignment horizontal="left" vertical="center"/>
    </xf>
    <xf numFmtId="49" fontId="5" fillId="0" borderId="7" xfId="3" applyNumberFormat="1" applyFont="1" applyBorder="1" applyAlignment="1">
      <alignment horizontal="left" vertical="center"/>
    </xf>
    <xf numFmtId="49" fontId="5" fillId="0" borderId="4" xfId="3" applyNumberFormat="1" applyFont="1" applyBorder="1" applyAlignment="1">
      <alignment horizontal="left" vertical="center"/>
    </xf>
    <xf numFmtId="49" fontId="5" fillId="0" borderId="11" xfId="3" applyNumberFormat="1" applyFont="1" applyBorder="1" applyAlignment="1">
      <alignment horizontal="center" vertical="top"/>
    </xf>
    <xf numFmtId="49" fontId="5" fillId="0" borderId="0" xfId="3" applyNumberFormat="1" applyFont="1" applyBorder="1" applyAlignment="1">
      <alignment horizontal="center" vertical="top"/>
    </xf>
    <xf numFmtId="49" fontId="5" fillId="0" borderId="16" xfId="3" applyNumberFormat="1" applyFont="1" applyBorder="1" applyAlignment="1">
      <alignment horizontal="center" vertical="top"/>
    </xf>
    <xf numFmtId="49" fontId="5" fillId="0" borderId="2" xfId="3" applyNumberFormat="1" applyFont="1" applyBorder="1" applyAlignment="1">
      <alignment horizontal="center" vertical="top"/>
    </xf>
    <xf numFmtId="49" fontId="5" fillId="0" borderId="5" xfId="3" applyNumberFormat="1" applyFont="1" applyBorder="1" applyAlignment="1">
      <alignment horizontal="center" vertical="top"/>
    </xf>
    <xf numFmtId="49" fontId="5" fillId="0" borderId="17" xfId="3" applyNumberFormat="1" applyFont="1" applyBorder="1" applyAlignment="1">
      <alignment horizontal="center" vertical="top"/>
    </xf>
    <xf numFmtId="49" fontId="5" fillId="0" borderId="8" xfId="3" applyNumberFormat="1" applyFont="1" applyBorder="1" applyAlignment="1">
      <alignment horizontal="left" vertical="center" wrapText="1"/>
    </xf>
    <xf numFmtId="49" fontId="5" fillId="2" borderId="8" xfId="3" applyNumberFormat="1" applyFont="1" applyFill="1" applyBorder="1" applyAlignment="1">
      <alignment horizontal="left" vertical="center" wrapText="1"/>
    </xf>
    <xf numFmtId="0" fontId="8" fillId="0" borderId="0" xfId="0" applyFont="1" applyAlignment="1">
      <alignment horizontal="right"/>
    </xf>
    <xf numFmtId="0" fontId="13" fillId="0" borderId="0" xfId="0" applyFont="1" applyAlignment="1">
      <alignment horizontal="center"/>
    </xf>
    <xf numFmtId="0" fontId="8" fillId="0" borderId="6" xfId="0" applyFont="1" applyBorder="1" applyAlignment="1">
      <alignment horizontal="left" vertical="center" wrapText="1"/>
    </xf>
    <xf numFmtId="0" fontId="8" fillId="0" borderId="6" xfId="0" applyFont="1" applyBorder="1" applyAlignment="1">
      <alignment vertical="center" wrapText="1"/>
    </xf>
    <xf numFmtId="0" fontId="8" fillId="0" borderId="3" xfId="0" applyFont="1" applyBorder="1" applyAlignment="1">
      <alignment horizontal="distributed"/>
    </xf>
    <xf numFmtId="0" fontId="8" fillId="0" borderId="4" xfId="0" applyFont="1" applyBorder="1" applyAlignment="1">
      <alignment horizontal="distributed"/>
    </xf>
    <xf numFmtId="0" fontId="8" fillId="0" borderId="33" xfId="0" applyFont="1" applyBorder="1" applyAlignment="1">
      <alignment horizontal="center"/>
    </xf>
    <xf numFmtId="0" fontId="8" fillId="0" borderId="31"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30" xfId="0" applyFont="1" applyBorder="1" applyAlignment="1">
      <alignment horizontal="distributed" vertical="center"/>
    </xf>
    <xf numFmtId="0" fontId="8" fillId="0" borderId="33" xfId="0" applyFont="1" applyBorder="1" applyAlignment="1">
      <alignment horizontal="distributed" vertical="center"/>
    </xf>
    <xf numFmtId="0" fontId="8" fillId="0" borderId="36" xfId="0" applyFont="1" applyBorder="1" applyAlignment="1">
      <alignment horizontal="distributed" vertical="center"/>
    </xf>
    <xf numFmtId="0" fontId="8" fillId="0" borderId="34" xfId="0" applyFont="1" applyBorder="1" applyAlignment="1">
      <alignment horizontal="distributed" vertical="center"/>
    </xf>
    <xf numFmtId="0" fontId="8" fillId="0" borderId="8" xfId="0" applyFont="1" applyBorder="1" applyAlignment="1">
      <alignment horizontal="center" vertical="center"/>
    </xf>
    <xf numFmtId="0" fontId="8" fillId="0" borderId="3" xfId="0" applyFont="1" applyBorder="1" applyAlignment="1">
      <alignment horizontal="center"/>
    </xf>
    <xf numFmtId="0" fontId="8" fillId="0" borderId="7" xfId="0" applyFont="1" applyBorder="1" applyAlignment="1">
      <alignment horizontal="center"/>
    </xf>
    <xf numFmtId="0" fontId="8" fillId="0" borderId="4" xfId="0" applyFont="1" applyBorder="1" applyAlignment="1">
      <alignment horizontal="center"/>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20" fillId="0" borderId="1" xfId="9" applyFont="1" applyBorder="1" applyAlignment="1">
      <alignment horizontal="center" vertical="center"/>
    </xf>
    <xf numFmtId="0" fontId="20" fillId="0" borderId="11" xfId="9" applyFont="1" applyBorder="1" applyAlignment="1">
      <alignment horizontal="center" vertical="center"/>
    </xf>
    <xf numFmtId="0" fontId="20" fillId="0" borderId="2" xfId="9" applyFont="1" applyBorder="1" applyAlignment="1">
      <alignment horizontal="center" vertical="center"/>
    </xf>
    <xf numFmtId="0" fontId="20" fillId="0" borderId="48" xfId="9" applyFont="1" applyBorder="1" applyProtection="1">
      <protection locked="0"/>
    </xf>
    <xf numFmtId="0" fontId="20" fillId="0" borderId="55" xfId="9" applyFont="1" applyBorder="1" applyProtection="1">
      <protection locked="0"/>
    </xf>
    <xf numFmtId="0" fontId="20" fillId="0" borderId="70" xfId="9" applyFont="1" applyBorder="1" applyAlignment="1" applyProtection="1">
      <alignment horizontal="center" vertical="center"/>
      <protection locked="0"/>
    </xf>
    <xf numFmtId="0" fontId="20" fillId="0" borderId="72" xfId="9" applyFont="1" applyBorder="1" applyAlignment="1" applyProtection="1">
      <alignment horizontal="center" vertical="center"/>
      <protection locked="0"/>
    </xf>
    <xf numFmtId="0" fontId="20" fillId="0" borderId="71" xfId="9" applyFont="1" applyBorder="1" applyAlignment="1" applyProtection="1">
      <alignment horizontal="center" vertical="center"/>
      <protection locked="0"/>
    </xf>
    <xf numFmtId="0" fontId="20" fillId="0" borderId="30" xfId="9" applyFont="1" applyBorder="1" applyAlignment="1" applyProtection="1">
      <alignment horizontal="center" vertical="center"/>
      <protection locked="0"/>
    </xf>
    <xf numFmtId="0" fontId="20" fillId="0" borderId="33" xfId="9" applyFont="1" applyBorder="1" applyAlignment="1" applyProtection="1">
      <alignment horizontal="center" vertical="center"/>
      <protection locked="0"/>
    </xf>
    <xf numFmtId="0" fontId="20" fillId="0" borderId="31" xfId="9" applyFont="1" applyBorder="1" applyAlignment="1" applyProtection="1">
      <alignment horizontal="center" vertical="center"/>
      <protection locked="0"/>
    </xf>
    <xf numFmtId="0" fontId="20" fillId="0" borderId="8" xfId="9" applyFont="1" applyBorder="1" applyAlignment="1">
      <alignment horizontal="center" vertical="center"/>
    </xf>
    <xf numFmtId="0" fontId="20" fillId="0" borderId="3" xfId="9" applyFont="1" applyBorder="1" applyAlignment="1">
      <alignment horizontal="center" vertical="center" shrinkToFit="1"/>
    </xf>
    <xf numFmtId="0" fontId="20" fillId="0" borderId="4" xfId="9" applyFont="1" applyBorder="1" applyAlignment="1">
      <alignment horizontal="center" vertical="center" shrinkToFit="1"/>
    </xf>
    <xf numFmtId="0" fontId="50" fillId="0" borderId="3" xfId="9" applyFont="1" applyBorder="1" applyAlignment="1">
      <alignment horizontal="center" vertical="center"/>
    </xf>
    <xf numFmtId="0" fontId="50" fillId="0" borderId="7" xfId="9" applyFont="1" applyBorder="1" applyAlignment="1">
      <alignment horizontal="center" vertical="center"/>
    </xf>
    <xf numFmtId="0" fontId="20" fillId="0" borderId="7" xfId="9" applyFont="1" applyBorder="1" applyAlignment="1">
      <alignment horizontal="center" vertical="center" shrinkToFit="1"/>
    </xf>
    <xf numFmtId="0" fontId="20" fillId="0" borderId="51" xfId="9" applyFont="1" applyBorder="1" applyAlignment="1">
      <alignment horizontal="center" vertical="center" textRotation="255" wrapText="1"/>
    </xf>
    <xf numFmtId="0" fontId="20" fillId="0" borderId="50" xfId="9" applyFont="1" applyBorder="1" applyAlignment="1">
      <alignment horizontal="center" vertical="center" textRotation="255" wrapText="1"/>
    </xf>
    <xf numFmtId="0" fontId="20" fillId="0" borderId="8" xfId="9" applyFont="1" applyBorder="1" applyAlignment="1">
      <alignment horizontal="center" vertical="center" shrinkToFit="1"/>
    </xf>
    <xf numFmtId="0" fontId="20" fillId="0" borderId="7" xfId="9" applyFont="1" applyBorder="1" applyProtection="1">
      <protection locked="0"/>
    </xf>
    <xf numFmtId="0" fontId="20" fillId="0" borderId="4" xfId="9" applyFont="1" applyBorder="1" applyProtection="1">
      <protection locked="0"/>
    </xf>
    <xf numFmtId="0" fontId="20" fillId="0" borderId="3" xfId="9" applyFont="1" applyBorder="1" applyAlignment="1">
      <alignment horizontal="left" vertical="center" wrapText="1"/>
    </xf>
    <xf numFmtId="0" fontId="20" fillId="0" borderId="4" xfId="9" applyFont="1" applyBorder="1" applyAlignment="1">
      <alignment horizontal="left" vertical="center" wrapText="1"/>
    </xf>
    <xf numFmtId="0" fontId="20" fillId="0" borderId="3" xfId="9" applyFont="1" applyBorder="1" applyAlignment="1" applyProtection="1">
      <alignment horizontal="left" vertical="center"/>
      <protection locked="0"/>
    </xf>
    <xf numFmtId="0" fontId="20" fillId="0" borderId="7" xfId="9" applyFont="1" applyBorder="1" applyAlignment="1" applyProtection="1">
      <alignment horizontal="left" vertical="center"/>
      <protection locked="0"/>
    </xf>
    <xf numFmtId="0" fontId="20" fillId="0" borderId="4" xfId="9" applyFont="1" applyBorder="1" applyAlignment="1" applyProtection="1">
      <alignment horizontal="left" vertical="center"/>
      <protection locked="0"/>
    </xf>
    <xf numFmtId="0" fontId="20" fillId="0" borderId="0" xfId="9" applyFont="1" applyAlignment="1">
      <alignment horizontal="left" vertical="center" wrapText="1"/>
    </xf>
    <xf numFmtId="0" fontId="20" fillId="2" borderId="0" xfId="9" applyFont="1" applyFill="1" applyAlignment="1">
      <alignment horizontal="left" vertical="center" wrapText="1"/>
    </xf>
    <xf numFmtId="0" fontId="20" fillId="2" borderId="0" xfId="9" applyFont="1" applyFill="1" applyAlignment="1">
      <alignment vertical="center" wrapText="1"/>
    </xf>
    <xf numFmtId="0" fontId="20" fillId="0" borderId="24" xfId="9" applyFont="1" applyBorder="1" applyAlignment="1">
      <alignment horizontal="center" vertical="center" textRotation="255" wrapText="1"/>
    </xf>
    <xf numFmtId="0" fontId="20" fillId="0" borderId="1" xfId="9" applyFont="1" applyBorder="1" applyAlignment="1">
      <alignment horizontal="left" vertical="center"/>
    </xf>
    <xf numFmtId="0" fontId="20" fillId="0" borderId="6" xfId="9" applyFont="1" applyBorder="1" applyAlignment="1">
      <alignment horizontal="left" vertical="center"/>
    </xf>
    <xf numFmtId="0" fontId="20" fillId="0" borderId="11" xfId="9" applyFont="1" applyBorder="1" applyAlignment="1">
      <alignment horizontal="left" vertical="center"/>
    </xf>
    <xf numFmtId="0" fontId="20" fillId="0" borderId="0" xfId="9" applyFont="1" applyAlignment="1">
      <alignment horizontal="left" vertical="center"/>
    </xf>
    <xf numFmtId="0" fontId="20" fillId="0" borderId="2" xfId="9" applyFont="1" applyBorder="1" applyAlignment="1">
      <alignment horizontal="left" vertical="center"/>
    </xf>
    <xf numFmtId="0" fontId="20" fillId="0" borderId="5" xfId="9" applyFont="1" applyBorder="1" applyAlignment="1">
      <alignment horizontal="left" vertical="center"/>
    </xf>
    <xf numFmtId="49" fontId="20" fillId="0" borderId="7" xfId="4" applyNumberFormat="1" applyFont="1" applyBorder="1" applyAlignment="1" applyProtection="1">
      <alignment horizontal="center" vertical="center" shrinkToFit="1"/>
      <protection locked="0"/>
    </xf>
    <xf numFmtId="49" fontId="20" fillId="0" borderId="7" xfId="4" applyNumberFormat="1" applyFont="1" applyBorder="1" applyAlignment="1">
      <alignment horizontal="center" vertical="center" shrinkToFit="1"/>
    </xf>
    <xf numFmtId="49" fontId="20" fillId="0" borderId="4" xfId="4" applyNumberFormat="1" applyFont="1" applyBorder="1" applyAlignment="1" applyProtection="1">
      <alignment horizontal="center" vertical="center" shrinkToFit="1"/>
      <protection locked="0"/>
    </xf>
    <xf numFmtId="0" fontId="20" fillId="0" borderId="1" xfId="9" applyFont="1" applyBorder="1" applyAlignment="1">
      <alignment horizontal="left" vertical="center" wrapText="1"/>
    </xf>
    <xf numFmtId="0" fontId="20" fillId="0" borderId="15" xfId="9" applyFont="1" applyBorder="1" applyAlignment="1">
      <alignment horizontal="left" vertical="center" wrapText="1"/>
    </xf>
    <xf numFmtId="0" fontId="20" fillId="0" borderId="11" xfId="9" applyFont="1" applyBorder="1" applyAlignment="1">
      <alignment horizontal="left" vertical="center" wrapText="1"/>
    </xf>
    <xf numFmtId="0" fontId="20" fillId="0" borderId="16" xfId="9" applyFont="1" applyBorder="1" applyAlignment="1">
      <alignment horizontal="left" vertical="center" wrapText="1"/>
    </xf>
    <xf numFmtId="0" fontId="20" fillId="0" borderId="2" xfId="9" applyFont="1" applyBorder="1" applyAlignment="1">
      <alignment horizontal="left" vertical="center" wrapText="1"/>
    </xf>
    <xf numFmtId="0" fontId="20" fillId="0" borderId="17" xfId="9" applyFont="1" applyBorder="1" applyAlignment="1">
      <alignment horizontal="left" vertical="center" wrapText="1"/>
    </xf>
    <xf numFmtId="0" fontId="20" fillId="0" borderId="3" xfId="9" applyFont="1" applyBorder="1" applyAlignment="1">
      <alignment horizontal="center" vertical="center"/>
    </xf>
    <xf numFmtId="0" fontId="20" fillId="0" borderId="4" xfId="9" applyFont="1" applyBorder="1" applyAlignment="1">
      <alignment horizontal="center" vertical="center"/>
    </xf>
    <xf numFmtId="0" fontId="20" fillId="0" borderId="7" xfId="9" applyFont="1" applyBorder="1" applyAlignment="1">
      <alignment horizontal="center" vertical="center"/>
    </xf>
    <xf numFmtId="0" fontId="20" fillId="0" borderId="3" xfId="9" applyFont="1" applyBorder="1" applyAlignment="1" applyProtection="1">
      <alignment horizontal="center" vertical="center"/>
      <protection locked="0"/>
    </xf>
    <xf numFmtId="0" fontId="20" fillId="0" borderId="7" xfId="9" applyFont="1" applyBorder="1" applyAlignment="1" applyProtection="1">
      <alignment horizontal="center" vertical="center"/>
      <protection locked="0"/>
    </xf>
    <xf numFmtId="0" fontId="20" fillId="0" borderId="4" xfId="9" applyFont="1" applyBorder="1" applyAlignment="1" applyProtection="1">
      <alignment horizontal="center" vertical="center"/>
      <protection locked="0"/>
    </xf>
    <xf numFmtId="0" fontId="20" fillId="0" borderId="3" xfId="10" applyFont="1" applyBorder="1" applyAlignment="1">
      <alignment horizontal="center" vertical="center" shrinkToFit="1"/>
    </xf>
    <xf numFmtId="0" fontId="20" fillId="0" borderId="7" xfId="10" applyFont="1" applyBorder="1" applyAlignment="1">
      <alignment horizontal="center" vertical="center" shrinkToFit="1"/>
    </xf>
    <xf numFmtId="0" fontId="20" fillId="0" borderId="6" xfId="10" applyFont="1" applyBorder="1" applyAlignment="1">
      <alignment horizontal="center" vertical="center" shrinkToFit="1"/>
    </xf>
    <xf numFmtId="0" fontId="20" fillId="0" borderId="7" xfId="10" applyFont="1" applyBorder="1" applyAlignment="1">
      <alignment horizontal="center" vertical="center"/>
    </xf>
    <xf numFmtId="0" fontId="20" fillId="0" borderId="4" xfId="10" applyFont="1" applyBorder="1" applyAlignment="1">
      <alignment horizontal="center" vertical="center"/>
    </xf>
    <xf numFmtId="0" fontId="20" fillId="0" borderId="3" xfId="10" applyFont="1" applyBorder="1" applyAlignment="1" applyProtection="1">
      <alignment horizontal="center" vertical="center"/>
      <protection locked="0"/>
    </xf>
    <xf numFmtId="0" fontId="20" fillId="0" borderId="7" xfId="10" applyFont="1" applyBorder="1" applyAlignment="1" applyProtection="1">
      <alignment horizontal="center" vertical="center"/>
      <protection locked="0"/>
    </xf>
    <xf numFmtId="0" fontId="20" fillId="0" borderId="4" xfId="10" applyFont="1" applyBorder="1" applyAlignment="1" applyProtection="1">
      <alignment horizontal="center" vertical="center"/>
      <protection locked="0"/>
    </xf>
    <xf numFmtId="0" fontId="50" fillId="0" borderId="1" xfId="9" applyFont="1" applyBorder="1" applyAlignment="1">
      <alignment horizontal="left" vertical="center" wrapText="1" shrinkToFit="1"/>
    </xf>
    <xf numFmtId="0" fontId="50" fillId="0" borderId="6" xfId="9" applyFont="1" applyBorder="1" applyAlignment="1">
      <alignment horizontal="left" vertical="center" wrapText="1" shrinkToFit="1"/>
    </xf>
    <xf numFmtId="0" fontId="50" fillId="0" borderId="11" xfId="9" applyFont="1" applyBorder="1" applyAlignment="1">
      <alignment horizontal="left" vertical="center" wrapText="1" shrinkToFit="1"/>
    </xf>
    <xf numFmtId="0" fontId="50" fillId="0" borderId="0" xfId="9" applyFont="1" applyAlignment="1">
      <alignment horizontal="left" vertical="center" wrapText="1" shrinkToFit="1"/>
    </xf>
    <xf numFmtId="0" fontId="50" fillId="0" borderId="2" xfId="9" applyFont="1" applyBorder="1" applyAlignment="1">
      <alignment horizontal="left" vertical="center" wrapText="1" shrinkToFit="1"/>
    </xf>
    <xf numFmtId="0" fontId="50" fillId="0" borderId="5" xfId="9" applyFont="1" applyBorder="1" applyAlignment="1">
      <alignment horizontal="left" vertical="center" wrapText="1" shrinkToFit="1"/>
    </xf>
    <xf numFmtId="0" fontId="20" fillId="0" borderId="3" xfId="9" applyFont="1" applyBorder="1" applyAlignment="1">
      <alignment horizontal="left" vertical="center"/>
    </xf>
    <xf numFmtId="0" fontId="20" fillId="0" borderId="4" xfId="9" applyFont="1" applyBorder="1" applyAlignment="1">
      <alignment horizontal="left" vertical="center"/>
    </xf>
    <xf numFmtId="0" fontId="20" fillId="0" borderId="5" xfId="9" applyFont="1" applyBorder="1" applyAlignment="1" applyProtection="1">
      <alignment horizontal="center" vertical="center"/>
      <protection locked="0"/>
    </xf>
    <xf numFmtId="0" fontId="20" fillId="0" borderId="15" xfId="9" applyFont="1" applyBorder="1" applyAlignment="1">
      <alignment vertical="center"/>
    </xf>
    <xf numFmtId="0" fontId="20" fillId="0" borderId="2" xfId="9" applyFont="1" applyBorder="1" applyAlignment="1">
      <alignment vertical="center"/>
    </xf>
    <xf numFmtId="0" fontId="20" fillId="0" borderId="17" xfId="9" applyFont="1" applyBorder="1" applyAlignment="1">
      <alignment vertical="center"/>
    </xf>
    <xf numFmtId="0" fontId="20" fillId="0" borderId="51" xfId="9" applyFont="1" applyBorder="1" applyAlignment="1">
      <alignment horizontal="center" vertical="center" textRotation="255"/>
    </xf>
    <xf numFmtId="0" fontId="20" fillId="0" borderId="50" xfId="9" applyFont="1" applyBorder="1" applyAlignment="1">
      <alignment horizontal="center" vertical="center" textRotation="255"/>
    </xf>
    <xf numFmtId="0" fontId="20" fillId="0" borderId="6" xfId="9" applyFont="1" applyBorder="1" applyAlignment="1" applyProtection="1">
      <alignment horizontal="center"/>
      <protection locked="0"/>
    </xf>
    <xf numFmtId="0" fontId="20" fillId="0" borderId="5" xfId="9" applyFont="1" applyBorder="1" applyAlignment="1" applyProtection="1">
      <alignment horizontal="center"/>
      <protection locked="0"/>
    </xf>
    <xf numFmtId="0" fontId="51" fillId="0" borderId="3" xfId="10" applyFont="1" applyBorder="1" applyAlignment="1">
      <alignment horizontal="left" vertical="center" shrinkToFit="1"/>
    </xf>
    <xf numFmtId="0" fontId="51" fillId="0" borderId="7" xfId="10" applyFont="1" applyBorder="1" applyAlignment="1">
      <alignment horizontal="left" vertical="center" shrinkToFit="1"/>
    </xf>
    <xf numFmtId="0" fontId="51" fillId="0" borderId="4" xfId="10" applyFont="1" applyBorder="1" applyAlignment="1">
      <alignment horizontal="left" vertical="center" shrinkToFit="1"/>
    </xf>
    <xf numFmtId="0" fontId="20" fillId="0" borderId="79" xfId="9" applyFont="1" applyBorder="1" applyAlignment="1" applyProtection="1">
      <alignment horizontal="center" vertical="center"/>
      <protection locked="0"/>
    </xf>
    <xf numFmtId="0" fontId="20" fillId="0" borderId="80" xfId="9" applyFont="1" applyBorder="1" applyAlignment="1" applyProtection="1">
      <alignment horizontal="center" vertical="center"/>
      <protection locked="0"/>
    </xf>
    <xf numFmtId="0" fontId="20" fillId="0" borderId="81" xfId="9" applyFont="1" applyBorder="1" applyAlignment="1" applyProtection="1">
      <alignment horizontal="center" vertical="center"/>
      <protection locked="0"/>
    </xf>
    <xf numFmtId="0" fontId="20" fillId="0" borderId="82" xfId="9" applyFont="1" applyBorder="1" applyAlignment="1" applyProtection="1">
      <alignment horizontal="center" vertical="center"/>
      <protection locked="0"/>
    </xf>
    <xf numFmtId="0" fontId="20" fillId="0" borderId="83" xfId="9" applyFont="1" applyBorder="1" applyAlignment="1" applyProtection="1">
      <alignment horizontal="center" vertical="center"/>
      <protection locked="0"/>
    </xf>
    <xf numFmtId="0" fontId="20" fillId="0" borderId="84" xfId="9" applyFont="1" applyBorder="1" applyAlignment="1" applyProtection="1">
      <alignment horizontal="center" vertical="center"/>
      <protection locked="0"/>
    </xf>
    <xf numFmtId="0" fontId="20" fillId="0" borderId="6" xfId="9" applyFont="1" applyBorder="1" applyAlignment="1">
      <alignment horizontal="center" vertical="center"/>
    </xf>
    <xf numFmtId="0" fontId="20" fillId="0" borderId="0" xfId="9" applyFont="1" applyAlignment="1">
      <alignment horizontal="center" vertical="center"/>
    </xf>
    <xf numFmtId="0" fontId="20" fillId="0" borderId="5" xfId="9" applyFont="1" applyBorder="1" applyAlignment="1">
      <alignment horizontal="center" vertical="center"/>
    </xf>
    <xf numFmtId="0" fontId="20" fillId="2" borderId="3" xfId="9" applyFont="1" applyFill="1" applyBorder="1" applyAlignment="1">
      <alignment horizontal="center" vertical="center"/>
    </xf>
    <xf numFmtId="0" fontId="20" fillId="2" borderId="7" xfId="9" applyFont="1" applyFill="1" applyBorder="1" applyAlignment="1">
      <alignment horizontal="center" vertical="center"/>
    </xf>
    <xf numFmtId="0" fontId="20" fillId="2" borderId="4" xfId="9" applyFont="1" applyFill="1" applyBorder="1" applyAlignment="1">
      <alignment horizontal="center" vertical="center"/>
    </xf>
    <xf numFmtId="0" fontId="48" fillId="0" borderId="3" xfId="10" applyFont="1" applyBorder="1" applyAlignment="1">
      <alignment horizontal="left" vertical="center" shrinkToFit="1"/>
    </xf>
    <xf numFmtId="0" fontId="48" fillId="0" borderId="7" xfId="10" applyFont="1" applyBorder="1" applyAlignment="1">
      <alignment horizontal="left" vertical="center" shrinkToFit="1"/>
    </xf>
    <xf numFmtId="0" fontId="48" fillId="0" borderId="4" xfId="10" applyFont="1" applyBorder="1" applyAlignment="1">
      <alignment horizontal="left" vertical="center" shrinkToFit="1"/>
    </xf>
    <xf numFmtId="0" fontId="20" fillId="0" borderId="15" xfId="9" applyFont="1" applyBorder="1" applyAlignment="1">
      <alignment horizontal="center" vertical="center"/>
    </xf>
    <xf numFmtId="0" fontId="20" fillId="0" borderId="17" xfId="9" applyFont="1" applyBorder="1" applyAlignment="1">
      <alignment horizontal="center" vertical="center"/>
    </xf>
    <xf numFmtId="0" fontId="20" fillId="0" borderId="3" xfId="10" applyFont="1" applyBorder="1" applyAlignment="1">
      <alignment horizontal="left" vertical="center"/>
    </xf>
    <xf numFmtId="0" fontId="20" fillId="0" borderId="7" xfId="10" applyFont="1" applyBorder="1" applyAlignment="1">
      <alignment horizontal="left" vertical="center"/>
    </xf>
    <xf numFmtId="0" fontId="20" fillId="0" borderId="3" xfId="1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37" xfId="0" applyFont="1" applyBorder="1" applyAlignment="1">
      <alignment horizontal="center" vertical="center"/>
    </xf>
    <xf numFmtId="0" fontId="14" fillId="0" borderId="19" xfId="0" applyFont="1" applyBorder="1" applyAlignment="1">
      <alignment horizontal="center" vertical="center"/>
    </xf>
    <xf numFmtId="0" fontId="14" fillId="0" borderId="38" xfId="0" applyFont="1" applyBorder="1" applyAlignment="1">
      <alignment horizontal="center" vertical="center"/>
    </xf>
    <xf numFmtId="0" fontId="14" fillId="0" borderId="28" xfId="0" applyFont="1" applyBorder="1" applyAlignment="1">
      <alignment horizontal="center" vertical="center"/>
    </xf>
    <xf numFmtId="0" fontId="14" fillId="0" borderId="39" xfId="0" applyFont="1" applyBorder="1" applyAlignment="1">
      <alignment horizontal="center" vertical="center" textRotation="255"/>
    </xf>
    <xf numFmtId="0" fontId="14" fillId="0" borderId="43" xfId="0" applyFont="1" applyBorder="1" applyAlignment="1">
      <alignment horizontal="center" vertical="center" textRotation="255"/>
    </xf>
    <xf numFmtId="0" fontId="14" fillId="0" borderId="13" xfId="0" applyFont="1" applyBorder="1" applyAlignment="1">
      <alignment horizontal="center" vertical="center" textRotation="255"/>
    </xf>
    <xf numFmtId="0" fontId="14" fillId="0" borderId="12" xfId="0" applyFont="1" applyBorder="1" applyAlignment="1">
      <alignment horizontal="center" vertical="center" textRotation="255"/>
    </xf>
    <xf numFmtId="0" fontId="14" fillId="0" borderId="45" xfId="0" applyFont="1" applyBorder="1" applyAlignment="1">
      <alignment horizontal="center" vertical="center" textRotation="255"/>
    </xf>
    <xf numFmtId="0" fontId="14" fillId="0" borderId="46" xfId="0" applyFont="1" applyBorder="1" applyAlignment="1">
      <alignment horizontal="center" vertical="center" textRotation="255"/>
    </xf>
    <xf numFmtId="0" fontId="14" fillId="0" borderId="47"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2" xfId="0" applyFont="1" applyBorder="1" applyAlignment="1">
      <alignment horizontal="center" vertical="center"/>
    </xf>
    <xf numFmtId="0" fontId="14" fillId="0" borderId="21" xfId="0" applyFont="1" applyBorder="1" applyAlignment="1">
      <alignment horizontal="center" vertical="center"/>
    </xf>
    <xf numFmtId="0" fontId="14" fillId="0" borderId="27" xfId="0" applyFont="1" applyBorder="1" applyAlignment="1">
      <alignment horizontal="center" vertical="center"/>
    </xf>
    <xf numFmtId="0" fontId="14" fillId="0" borderId="18" xfId="0" applyFont="1" applyBorder="1" applyAlignment="1">
      <alignment horizontal="center" vertical="center"/>
    </xf>
    <xf numFmtId="0" fontId="14" fillId="0" borderId="2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0" fontId="0" fillId="0" borderId="21" xfId="0" applyBorder="1"/>
    <xf numFmtId="0" fontId="0" fillId="0" borderId="27" xfId="0" applyBorder="1"/>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17"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left" vertical="center"/>
    </xf>
    <xf numFmtId="0" fontId="19" fillId="0" borderId="7" xfId="0" applyFont="1" applyBorder="1" applyAlignment="1">
      <alignment horizontal="left" vertical="center"/>
    </xf>
    <xf numFmtId="0" fontId="19" fillId="0" borderId="4" xfId="0" applyFont="1" applyBorder="1" applyAlignment="1">
      <alignment horizontal="left" vertical="center"/>
    </xf>
    <xf numFmtId="0" fontId="22" fillId="0" borderId="0" xfId="0" applyFont="1" applyAlignment="1">
      <alignment horizontal="right"/>
    </xf>
    <xf numFmtId="0" fontId="22" fillId="0" borderId="32" xfId="0" applyFont="1" applyBorder="1" applyAlignment="1">
      <alignment horizontal="center" vertical="center"/>
    </xf>
    <xf numFmtId="0" fontId="22" fillId="0" borderId="22" xfId="0" applyFont="1" applyBorder="1" applyAlignment="1">
      <alignment horizontal="center" vertical="center"/>
    </xf>
    <xf numFmtId="0" fontId="22" fillId="0" borderId="1" xfId="0" applyFont="1" applyBorder="1" applyAlignment="1">
      <alignment horizontal="center"/>
    </xf>
    <xf numFmtId="0" fontId="22" fillId="0" borderId="9"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2" fillId="0" borderId="49" xfId="0" applyFont="1" applyBorder="1" applyAlignment="1">
      <alignment horizontal="center"/>
    </xf>
    <xf numFmtId="0" fontId="22" fillId="0" borderId="46" xfId="0" applyFont="1" applyBorder="1" applyAlignment="1">
      <alignment horizontal="center"/>
    </xf>
    <xf numFmtId="0" fontId="22" fillId="0" borderId="6" xfId="0" applyFont="1" applyBorder="1" applyAlignment="1">
      <alignment horizontal="center"/>
    </xf>
    <xf numFmtId="0" fontId="22" fillId="0" borderId="15" xfId="0" applyFont="1" applyBorder="1" applyAlignment="1">
      <alignment horizontal="center"/>
    </xf>
    <xf numFmtId="0" fontId="22" fillId="0" borderId="0" xfId="0" applyFont="1" applyAlignment="1">
      <alignment horizontal="center"/>
    </xf>
    <xf numFmtId="0" fontId="22" fillId="0" borderId="16" xfId="0" applyFont="1" applyBorder="1" applyAlignment="1">
      <alignment horizontal="center"/>
    </xf>
    <xf numFmtId="0" fontId="22" fillId="0" borderId="2" xfId="0" applyFont="1" applyBorder="1" applyAlignment="1">
      <alignment horizontal="center"/>
    </xf>
    <xf numFmtId="0" fontId="22" fillId="0" borderId="5" xfId="0" applyFont="1" applyBorder="1" applyAlignment="1">
      <alignment horizontal="center"/>
    </xf>
    <xf numFmtId="0" fontId="22" fillId="0" borderId="17" xfId="0" applyFont="1" applyBorder="1" applyAlignment="1">
      <alignment horizontal="center"/>
    </xf>
    <xf numFmtId="0" fontId="22" fillId="0" borderId="1" xfId="0" applyFont="1" applyBorder="1" applyAlignment="1">
      <alignment horizontal="left" vertical="top"/>
    </xf>
    <xf numFmtId="0" fontId="22" fillId="0" borderId="6" xfId="0" applyFont="1" applyBorder="1" applyAlignment="1">
      <alignment horizontal="left" vertical="top"/>
    </xf>
    <xf numFmtId="0" fontId="22" fillId="0" borderId="15" xfId="0" applyFont="1" applyBorder="1" applyAlignment="1">
      <alignment horizontal="left" vertical="top"/>
    </xf>
    <xf numFmtId="0" fontId="22" fillId="0" borderId="11" xfId="0" applyFont="1" applyBorder="1" applyAlignment="1">
      <alignment horizontal="left" vertical="top"/>
    </xf>
    <xf numFmtId="0" fontId="22" fillId="0" borderId="0" xfId="0" applyFont="1" applyAlignment="1">
      <alignment horizontal="left" vertical="top"/>
    </xf>
    <xf numFmtId="0" fontId="22" fillId="0" borderId="16" xfId="0" applyFont="1" applyBorder="1" applyAlignment="1">
      <alignment horizontal="left" vertical="top"/>
    </xf>
    <xf numFmtId="0" fontId="22" fillId="0" borderId="2" xfId="0" applyFont="1" applyBorder="1" applyAlignment="1">
      <alignment horizontal="left" vertical="top"/>
    </xf>
    <xf numFmtId="0" fontId="22" fillId="0" borderId="5" xfId="0" applyFont="1" applyBorder="1" applyAlignment="1">
      <alignment horizontal="left" vertical="top"/>
    </xf>
    <xf numFmtId="0" fontId="22" fillId="0" borderId="17" xfId="0" applyFont="1" applyBorder="1" applyAlignment="1">
      <alignment horizontal="left" vertical="top"/>
    </xf>
    <xf numFmtId="0" fontId="22" fillId="0" borderId="3" xfId="0" applyFont="1" applyBorder="1" applyAlignment="1">
      <alignment horizontal="center"/>
    </xf>
    <xf numFmtId="0" fontId="22" fillId="0" borderId="7" xfId="0" applyFont="1" applyBorder="1" applyAlignment="1">
      <alignment horizontal="center"/>
    </xf>
    <xf numFmtId="0" fontId="22" fillId="0" borderId="4" xfId="0" applyFont="1" applyBorder="1" applyAlignment="1">
      <alignment horizontal="center"/>
    </xf>
    <xf numFmtId="0" fontId="22" fillId="0" borderId="54" xfId="0" applyFont="1" applyBorder="1" applyAlignment="1">
      <alignment horizontal="center"/>
    </xf>
    <xf numFmtId="0" fontId="22" fillId="0" borderId="48" xfId="0" applyFont="1" applyBorder="1" applyAlignment="1">
      <alignment horizontal="center"/>
    </xf>
    <xf numFmtId="0" fontId="22" fillId="0" borderId="55" xfId="0" applyFont="1" applyBorder="1" applyAlignment="1">
      <alignment horizontal="center"/>
    </xf>
    <xf numFmtId="0" fontId="22" fillId="0" borderId="36" xfId="0" applyFont="1" applyBorder="1" applyAlignment="1">
      <alignment horizontal="center"/>
    </xf>
    <xf numFmtId="0" fontId="22" fillId="0" borderId="34" xfId="0" applyFont="1" applyBorder="1" applyAlignment="1">
      <alignment horizontal="center"/>
    </xf>
    <xf numFmtId="0" fontId="22" fillId="0" borderId="35" xfId="0" applyFont="1" applyBorder="1" applyAlignment="1">
      <alignment horizontal="center"/>
    </xf>
    <xf numFmtId="0" fontId="22" fillId="0" borderId="30" xfId="0" applyFont="1" applyBorder="1" applyAlignment="1">
      <alignment horizontal="center"/>
    </xf>
    <xf numFmtId="0" fontId="22" fillId="0" borderId="33" xfId="0" applyFont="1" applyBorder="1" applyAlignment="1">
      <alignment horizontal="center"/>
    </xf>
    <xf numFmtId="0" fontId="22" fillId="0" borderId="31" xfId="0" applyFont="1" applyBorder="1" applyAlignment="1">
      <alignment horizontal="center"/>
    </xf>
    <xf numFmtId="0" fontId="22" fillId="0" borderId="52" xfId="0" applyFont="1" applyBorder="1" applyAlignment="1">
      <alignment horizontal="center"/>
    </xf>
    <xf numFmtId="0" fontId="22" fillId="0" borderId="23" xfId="0" applyFont="1" applyBorder="1" applyAlignment="1">
      <alignment horizontal="center"/>
    </xf>
    <xf numFmtId="0" fontId="22" fillId="0" borderId="53" xfId="0" applyFont="1" applyBorder="1" applyAlignment="1">
      <alignment horizontal="center"/>
    </xf>
    <xf numFmtId="0" fontId="22" fillId="0" borderId="24" xfId="0" applyFont="1" applyBorder="1" applyAlignment="1">
      <alignment horizontal="distributed" vertical="center"/>
    </xf>
    <xf numFmtId="0" fontId="22" fillId="0" borderId="50" xfId="0" applyFont="1" applyBorder="1" applyAlignment="1">
      <alignment horizontal="distributed" vertical="center"/>
    </xf>
    <xf numFmtId="0" fontId="24" fillId="0" borderId="0" xfId="0" applyFont="1" applyAlignment="1">
      <alignment horizontal="center"/>
    </xf>
    <xf numFmtId="0" fontId="22" fillId="0" borderId="3" xfId="0" applyFont="1" applyBorder="1" applyAlignment="1">
      <alignment horizontal="distributed"/>
    </xf>
    <xf numFmtId="0" fontId="22" fillId="0" borderId="4" xfId="0" applyFont="1" applyBorder="1" applyAlignment="1">
      <alignment horizontal="distributed"/>
    </xf>
    <xf numFmtId="0" fontId="22" fillId="0" borderId="51" xfId="0" applyFont="1" applyBorder="1" applyAlignment="1">
      <alignment horizontal="distributed" vertical="center"/>
    </xf>
    <xf numFmtId="0" fontId="22" fillId="0" borderId="11" xfId="0" applyFont="1" applyBorder="1" applyAlignment="1">
      <alignment horizontal="center"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49" fontId="20" fillId="0" borderId="0" xfId="0" applyNumberFormat="1" applyFont="1" applyAlignment="1">
      <alignment horizontal="left" vertical="top" wrapText="1"/>
    </xf>
    <xf numFmtId="49" fontId="26" fillId="0" borderId="0" xfId="0" applyNumberFormat="1" applyFont="1" applyAlignment="1">
      <alignment horizontal="center" vertical="center"/>
    </xf>
    <xf numFmtId="49" fontId="19" fillId="0" borderId="47" xfId="0" applyNumberFormat="1" applyFont="1" applyBorder="1" applyAlignment="1">
      <alignment horizontal="center" vertical="center"/>
    </xf>
    <xf numFmtId="49" fontId="19" fillId="0" borderId="21" xfId="0" applyNumberFormat="1" applyFont="1" applyBorder="1" applyAlignment="1">
      <alignment horizontal="center" vertical="center"/>
    </xf>
    <xf numFmtId="49" fontId="19" fillId="0" borderId="22" xfId="0" applyNumberFormat="1" applyFont="1" applyBorder="1" applyAlignment="1">
      <alignment horizontal="center" vertical="center"/>
    </xf>
    <xf numFmtId="49" fontId="19" fillId="0" borderId="21" xfId="0" applyNumberFormat="1" applyFont="1" applyBorder="1" applyAlignment="1">
      <alignment horizontal="right" vertical="center"/>
    </xf>
    <xf numFmtId="49" fontId="19" fillId="0" borderId="22" xfId="0" applyNumberFormat="1" applyFont="1" applyBorder="1" applyAlignment="1">
      <alignment horizontal="right" vertical="center"/>
    </xf>
    <xf numFmtId="49" fontId="19" fillId="0" borderId="56" xfId="0" applyNumberFormat="1" applyFont="1" applyBorder="1" applyAlignment="1">
      <alignment horizontal="center" vertical="center"/>
    </xf>
    <xf numFmtId="49" fontId="19" fillId="0" borderId="57" xfId="0" applyNumberFormat="1" applyFont="1" applyBorder="1" applyAlignment="1">
      <alignment horizontal="center" vertical="center"/>
    </xf>
    <xf numFmtId="49" fontId="19" fillId="0" borderId="58" xfId="0" applyNumberFormat="1" applyFont="1" applyBorder="1" applyAlignment="1">
      <alignment horizontal="center" vertical="center"/>
    </xf>
    <xf numFmtId="49" fontId="19" fillId="0" borderId="59" xfId="0" applyNumberFormat="1" applyFont="1" applyBorder="1" applyAlignment="1">
      <alignment horizontal="center" vertical="center" shrinkToFit="1"/>
    </xf>
    <xf numFmtId="49" fontId="19" fillId="0" borderId="60" xfId="0" applyNumberFormat="1" applyFont="1" applyBorder="1" applyAlignment="1">
      <alignment horizontal="center" vertical="center" shrinkToFit="1"/>
    </xf>
    <xf numFmtId="49" fontId="19" fillId="0" borderId="61" xfId="0" applyNumberFormat="1" applyFont="1" applyBorder="1" applyAlignment="1">
      <alignment horizontal="center" vertical="center" shrinkToFit="1"/>
    </xf>
    <xf numFmtId="49" fontId="19" fillId="0" borderId="40" xfId="0" applyNumberFormat="1" applyFont="1" applyBorder="1" applyAlignment="1">
      <alignment horizontal="center" vertical="center" shrinkToFit="1"/>
    </xf>
    <xf numFmtId="49" fontId="19" fillId="0" borderId="5" xfId="0" applyNumberFormat="1" applyFont="1" applyBorder="1" applyAlignment="1">
      <alignment horizontal="center" vertical="center" shrinkToFit="1"/>
    </xf>
    <xf numFmtId="49" fontId="19" fillId="0" borderId="10" xfId="0" applyNumberFormat="1" applyFont="1" applyBorder="1" applyAlignment="1">
      <alignment horizontal="center" vertical="center" shrinkToFit="1"/>
    </xf>
    <xf numFmtId="49" fontId="19" fillId="0" borderId="40" xfId="0" applyNumberFormat="1" applyFont="1" applyBorder="1" applyAlignment="1">
      <alignment horizontal="left" vertical="center" shrinkToFit="1"/>
    </xf>
    <xf numFmtId="49" fontId="19" fillId="0" borderId="5" xfId="0" applyNumberFormat="1" applyFont="1" applyBorder="1" applyAlignment="1">
      <alignment horizontal="left" vertical="center" shrinkToFit="1"/>
    </xf>
    <xf numFmtId="49" fontId="19" fillId="0" borderId="10" xfId="0" applyNumberFormat="1" applyFont="1" applyBorder="1" applyAlignment="1">
      <alignment horizontal="left" vertical="center" shrinkToFit="1"/>
    </xf>
    <xf numFmtId="49" fontId="19" fillId="0" borderId="41" xfId="0" applyNumberFormat="1" applyFont="1" applyBorder="1" applyAlignment="1">
      <alignment horizontal="center" vertical="center"/>
    </xf>
    <xf numFmtId="49" fontId="19" fillId="0" borderId="6" xfId="0" applyNumberFormat="1" applyFont="1" applyBorder="1" applyAlignment="1">
      <alignment horizontal="center" vertical="center"/>
    </xf>
    <xf numFmtId="49" fontId="19" fillId="0" borderId="9" xfId="0" applyNumberFormat="1" applyFont="1" applyBorder="1" applyAlignment="1">
      <alignment horizontal="center" vertical="center"/>
    </xf>
    <xf numFmtId="49" fontId="19" fillId="0" borderId="40" xfId="0" applyNumberFormat="1" applyFont="1" applyBorder="1" applyAlignment="1">
      <alignment horizontal="center" vertical="center"/>
    </xf>
    <xf numFmtId="49" fontId="19" fillId="0" borderId="5"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18" xfId="0" applyNumberFormat="1" applyFont="1" applyBorder="1" applyAlignment="1">
      <alignment horizontal="center" vertical="center" shrinkToFit="1"/>
    </xf>
    <xf numFmtId="49" fontId="19" fillId="0" borderId="7" xfId="0" applyNumberFormat="1" applyFont="1" applyBorder="1" applyAlignment="1">
      <alignment horizontal="center" vertical="center" shrinkToFit="1"/>
    </xf>
    <xf numFmtId="49" fontId="19" fillId="0" borderId="14" xfId="0" applyNumberFormat="1" applyFont="1" applyBorder="1" applyAlignment="1">
      <alignment horizontal="center" vertical="center" shrinkToFit="1"/>
    </xf>
    <xf numFmtId="49" fontId="19" fillId="0" borderId="13"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12" xfId="0" applyNumberFormat="1" applyFont="1" applyBorder="1" applyAlignment="1">
      <alignment horizontal="center" vertical="center"/>
    </xf>
    <xf numFmtId="49" fontId="19" fillId="0" borderId="45" xfId="0" applyNumberFormat="1" applyFont="1" applyBorder="1" applyAlignment="1">
      <alignment horizontal="center" vertical="center"/>
    </xf>
    <xf numFmtId="49" fontId="19" fillId="0" borderId="44" xfId="0" applyNumberFormat="1" applyFont="1" applyBorder="1" applyAlignment="1">
      <alignment horizontal="center" vertical="center"/>
    </xf>
    <xf numFmtId="49" fontId="19" fillId="0" borderId="46" xfId="0" applyNumberFormat="1" applyFont="1" applyBorder="1" applyAlignment="1">
      <alignment horizontal="center" vertical="center"/>
    </xf>
    <xf numFmtId="49" fontId="19" fillId="0" borderId="41" xfId="0" applyNumberFormat="1" applyFont="1" applyBorder="1" applyAlignment="1">
      <alignment horizontal="left" vertical="center"/>
    </xf>
    <xf numFmtId="49" fontId="19" fillId="0" borderId="6" xfId="0" applyNumberFormat="1" applyFont="1" applyBorder="1" applyAlignment="1">
      <alignment horizontal="left" vertical="center"/>
    </xf>
    <xf numFmtId="49" fontId="19" fillId="0" borderId="9" xfId="0" applyNumberFormat="1" applyFont="1" applyBorder="1" applyAlignment="1">
      <alignment horizontal="left" vertical="center"/>
    </xf>
    <xf numFmtId="0" fontId="28" fillId="0" borderId="47" xfId="0" applyFont="1" applyBorder="1" applyAlignment="1">
      <alignment horizontal="center"/>
    </xf>
    <xf numFmtId="0" fontId="28" fillId="0" borderId="21" xfId="0" applyFont="1" applyBorder="1" applyAlignment="1">
      <alignment horizontal="center"/>
    </xf>
    <xf numFmtId="0" fontId="28" fillId="0" borderId="22" xfId="0" applyFont="1" applyBorder="1" applyAlignment="1">
      <alignment horizontal="center"/>
    </xf>
    <xf numFmtId="0" fontId="27" fillId="0" borderId="0" xfId="0" applyFont="1" applyAlignment="1">
      <alignment horizontal="center"/>
    </xf>
    <xf numFmtId="0" fontId="22" fillId="0" borderId="64" xfId="0" applyFont="1" applyBorder="1" applyAlignment="1">
      <alignment horizontal="left"/>
    </xf>
    <xf numFmtId="0" fontId="22" fillId="0" borderId="62" xfId="0" applyFont="1" applyBorder="1" applyAlignment="1">
      <alignment horizontal="left"/>
    </xf>
    <xf numFmtId="0" fontId="27" fillId="0" borderId="62" xfId="0" applyFont="1" applyBorder="1" applyAlignment="1">
      <alignment horizontal="center"/>
    </xf>
    <xf numFmtId="0" fontId="27" fillId="0" borderId="63" xfId="0" applyFont="1" applyBorder="1" applyAlignment="1">
      <alignment horizontal="center"/>
    </xf>
    <xf numFmtId="0" fontId="18" fillId="0" borderId="0" xfId="0" applyFont="1" applyAlignment="1">
      <alignment horizontal="center"/>
    </xf>
    <xf numFmtId="0" fontId="30" fillId="0" borderId="3" xfId="0" applyFont="1" applyBorder="1" applyAlignment="1">
      <alignment horizontal="distributed" vertical="center" indent="1"/>
    </xf>
    <xf numFmtId="0" fontId="30" fillId="0" borderId="7" xfId="0" applyFont="1" applyBorder="1" applyAlignment="1">
      <alignment horizontal="distributed" vertical="center" indent="1"/>
    </xf>
    <xf numFmtId="0" fontId="30" fillId="0" borderId="4" xfId="0" applyFont="1" applyBorder="1" applyAlignment="1">
      <alignment horizontal="distributed" vertical="center" indent="1"/>
    </xf>
    <xf numFmtId="0" fontId="19" fillId="0" borderId="7" xfId="0" applyFont="1" applyBorder="1" applyAlignment="1">
      <alignment horizontal="left"/>
    </xf>
    <xf numFmtId="0" fontId="19" fillId="0" borderId="4" xfId="0" applyFont="1" applyBorder="1" applyAlignment="1">
      <alignment horizontal="left"/>
    </xf>
    <xf numFmtId="0" fontId="20" fillId="0" borderId="0" xfId="0" applyFont="1" applyAlignment="1">
      <alignment horizontal="left" vertical="top" wrapText="1"/>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19" fillId="0" borderId="15" xfId="0" applyFont="1" applyBorder="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center" vertical="center"/>
    </xf>
    <xf numFmtId="0" fontId="19" fillId="0" borderId="17" xfId="0" applyFont="1" applyBorder="1" applyAlignment="1">
      <alignment horizontal="center" vertical="center"/>
    </xf>
    <xf numFmtId="57" fontId="30" fillId="0" borderId="3" xfId="0" applyNumberFormat="1" applyFont="1" applyBorder="1" applyAlignment="1">
      <alignment horizontal="center" vertical="center"/>
    </xf>
    <xf numFmtId="0" fontId="30" fillId="0" borderId="7" xfId="0" applyFont="1" applyBorder="1" applyAlignment="1">
      <alignment horizontal="center" vertical="center"/>
    </xf>
    <xf numFmtId="0" fontId="20" fillId="0" borderId="3" xfId="0" applyFont="1" applyBorder="1" applyAlignment="1">
      <alignment horizontal="left"/>
    </xf>
    <xf numFmtId="0" fontId="20" fillId="0" borderId="7" xfId="0" applyFont="1" applyBorder="1" applyAlignment="1">
      <alignment horizontal="left"/>
    </xf>
    <xf numFmtId="0" fontId="20" fillId="0" borderId="6" xfId="0" applyFont="1" applyBorder="1" applyAlignment="1">
      <alignment horizontal="left"/>
    </xf>
    <xf numFmtId="0" fontId="30" fillId="0" borderId="1" xfId="0" applyFont="1" applyBorder="1" applyAlignment="1">
      <alignment horizontal="center" vertical="center"/>
    </xf>
    <xf numFmtId="0" fontId="30" fillId="0" borderId="15" xfId="0" applyFont="1" applyBorder="1" applyAlignment="1">
      <alignment horizontal="center" vertical="center"/>
    </xf>
    <xf numFmtId="0" fontId="30" fillId="0" borderId="2" xfId="0" applyFont="1" applyBorder="1" applyAlignment="1">
      <alignment horizontal="center" vertical="center"/>
    </xf>
    <xf numFmtId="0" fontId="30" fillId="0" borderId="17"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3" xfId="0" applyFont="1" applyBorder="1" applyAlignment="1">
      <alignment horizontal="left"/>
    </xf>
    <xf numFmtId="0" fontId="30" fillId="0" borderId="7" xfId="0" applyFont="1" applyBorder="1" applyAlignment="1">
      <alignment horizontal="left"/>
    </xf>
    <xf numFmtId="0" fontId="31" fillId="0" borderId="0" xfId="0" applyFont="1" applyAlignment="1">
      <alignment horizontal="center" vertical="center"/>
    </xf>
    <xf numFmtId="0" fontId="30" fillId="0" borderId="6" xfId="0" applyFont="1" applyBorder="1" applyAlignment="1">
      <alignment horizontal="center" vertical="center"/>
    </xf>
    <xf numFmtId="0" fontId="30" fillId="0" borderId="5" xfId="0" applyFont="1" applyBorder="1" applyAlignment="1">
      <alignment horizontal="center" vertical="center"/>
    </xf>
    <xf numFmtId="0" fontId="14" fillId="0" borderId="3" xfId="0" applyFont="1" applyBorder="1" applyAlignment="1">
      <alignment horizontal="center" vertical="center" wrapText="1"/>
    </xf>
    <xf numFmtId="0" fontId="14" fillId="0" borderId="14" xfId="0" applyFont="1" applyBorder="1" applyAlignment="1">
      <alignment horizontal="center" vertical="center"/>
    </xf>
  </cellXfs>
  <cellStyles count="11">
    <cellStyle name="Normal 2" xfId="9" xr:uid="{70FE249B-D257-4782-8E89-7A26C340A313}"/>
    <cellStyle name="標準" xfId="0" builtinId="0"/>
    <cellStyle name="標準 2" xfId="4" xr:uid="{27C5881E-EE15-4148-95A2-2F06F1AA1B83}"/>
    <cellStyle name="標準 3" xfId="5" xr:uid="{0A2C1C3F-8CA2-450F-981C-D54067F0B5D2}"/>
    <cellStyle name="標準 3 2" xfId="10" xr:uid="{D5C2C10A-A90F-4B5B-A0F6-8BACC6F5097C}"/>
    <cellStyle name="標準 4" xfId="8" xr:uid="{D62C4CD8-CBAE-41C5-A973-2EF666290B2F}"/>
    <cellStyle name="標準_kyotaku_shinnsei" xfId="7" xr:uid="{16329131-588C-4255-A8EA-977BA78C40CD}"/>
    <cellStyle name="標準_第１号様式・付表" xfId="3" xr:uid="{342C57C6-8420-4B9E-80EE-06EB48E20923}"/>
    <cellStyle name="標準_付表　短期入所生活介護　修正版" xfId="1" xr:uid="{00000000-0005-0000-0000-000001000000}"/>
    <cellStyle name="標準_付表　通所リハ　修正版" xfId="2" xr:uid="{00000000-0005-0000-0000-000002000000}"/>
    <cellStyle name="標準_付表　訪問介護　修正版_第一号様式 2" xfId="6" xr:uid="{278F4D31-4597-4D21-9E0F-065371DC968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200-000002000000}"/>
            </a:ext>
          </a:extLst>
        </xdr:cNvPr>
        <xdr:cNvSpPr/>
      </xdr:nvSpPr>
      <xdr:spPr bwMode="auto">
        <a:xfrm>
          <a:off x="228600" y="2455545"/>
          <a:ext cx="31623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R58"/>
  <sheetViews>
    <sheetView tabSelected="1" view="pageBreakPreview" zoomScaleSheetLayoutView="100" workbookViewId="0">
      <selection activeCell="S27" sqref="S27:U27"/>
    </sheetView>
  </sheetViews>
  <sheetFormatPr defaultColWidth="9" defaultRowHeight="13.2" x14ac:dyDescent="0.2"/>
  <cols>
    <col min="1" max="1" width="3.6640625" style="2" customWidth="1"/>
    <col min="2" max="2" width="5.33203125" style="2" customWidth="1"/>
    <col min="3" max="6" width="4.77734375" style="2" customWidth="1"/>
    <col min="7" max="17" width="4.21875" style="2" customWidth="1"/>
    <col min="18" max="18" width="5.44140625" style="2" customWidth="1"/>
    <col min="19" max="23" width="4.21875" style="2" customWidth="1"/>
    <col min="24" max="47" width="4.6640625" style="2" customWidth="1"/>
    <col min="48" max="16384" width="9" style="2"/>
  </cols>
  <sheetData>
    <row r="1" spans="2:23" x14ac:dyDescent="0.2">
      <c r="B1" s="262"/>
      <c r="C1" s="262"/>
      <c r="D1" s="262"/>
      <c r="E1" s="4"/>
      <c r="F1" s="4"/>
      <c r="G1" s="4"/>
      <c r="H1" s="4"/>
      <c r="I1" s="4"/>
      <c r="J1" s="4"/>
      <c r="K1" s="4"/>
      <c r="L1" s="4"/>
      <c r="M1" s="4"/>
      <c r="N1" s="4"/>
      <c r="O1" s="4"/>
      <c r="P1" s="4"/>
      <c r="Q1" s="4"/>
      <c r="R1" s="4"/>
      <c r="S1" s="4"/>
      <c r="T1" s="4"/>
      <c r="U1" s="4"/>
      <c r="V1" s="4"/>
      <c r="W1" s="4"/>
    </row>
    <row r="2" spans="2:23" ht="16.2" x14ac:dyDescent="0.2">
      <c r="B2" s="263" t="s">
        <v>186</v>
      </c>
      <c r="C2" s="263"/>
      <c r="D2" s="263"/>
      <c r="E2" s="263"/>
      <c r="F2" s="263"/>
      <c r="G2" s="263"/>
      <c r="H2" s="263"/>
      <c r="I2" s="263"/>
      <c r="J2" s="263"/>
      <c r="K2" s="263"/>
      <c r="L2" s="263"/>
      <c r="M2" s="263"/>
      <c r="N2" s="263"/>
      <c r="O2" s="263"/>
      <c r="P2" s="263"/>
      <c r="Q2" s="263"/>
      <c r="R2" s="263"/>
      <c r="S2" s="263"/>
      <c r="T2" s="263"/>
      <c r="U2" s="263"/>
      <c r="V2" s="263"/>
      <c r="W2" s="263"/>
    </row>
    <row r="3" spans="2:23" ht="16.2" x14ac:dyDescent="0.2">
      <c r="B3" s="264" t="s">
        <v>151</v>
      </c>
      <c r="C3" s="264"/>
      <c r="D3" s="264"/>
      <c r="E3" s="264"/>
      <c r="F3" s="264"/>
      <c r="G3" s="264"/>
      <c r="H3" s="264"/>
      <c r="I3" s="264"/>
      <c r="J3" s="264"/>
      <c r="K3" s="264"/>
      <c r="L3" s="264"/>
      <c r="M3" s="264"/>
      <c r="N3" s="264"/>
      <c r="O3" s="264"/>
      <c r="P3" s="264"/>
      <c r="Q3" s="264"/>
      <c r="R3" s="264"/>
      <c r="S3" s="264"/>
      <c r="T3" s="264"/>
      <c r="U3" s="264"/>
      <c r="V3" s="264"/>
      <c r="W3" s="264"/>
    </row>
    <row r="4" spans="2:23" ht="17.25" customHeight="1" x14ac:dyDescent="0.2">
      <c r="B4" s="98"/>
      <c r="C4" s="98"/>
      <c r="D4" s="98"/>
      <c r="E4" s="98"/>
      <c r="F4" s="98"/>
      <c r="G4" s="98"/>
      <c r="H4" s="98"/>
      <c r="I4" s="98"/>
      <c r="J4" s="98"/>
      <c r="K4" s="98"/>
      <c r="L4" s="98"/>
      <c r="M4" s="98"/>
      <c r="N4" s="98"/>
      <c r="O4" s="98"/>
      <c r="P4" s="98"/>
      <c r="Q4" s="98"/>
      <c r="R4" s="98"/>
      <c r="S4" s="98"/>
      <c r="T4" s="98"/>
      <c r="U4" s="98"/>
      <c r="V4" s="98"/>
      <c r="W4" s="98"/>
    </row>
    <row r="5" spans="2:23" ht="17.25" customHeight="1" x14ac:dyDescent="0.2">
      <c r="B5" s="94"/>
      <c r="C5" s="273" t="s">
        <v>144</v>
      </c>
      <c r="D5" s="273"/>
      <c r="E5" s="273"/>
      <c r="F5" s="273"/>
      <c r="G5" s="273"/>
      <c r="H5" s="273"/>
      <c r="I5" s="273"/>
      <c r="J5" s="273"/>
      <c r="K5" s="273"/>
      <c r="L5" s="273"/>
      <c r="M5" s="273"/>
      <c r="N5" s="273"/>
      <c r="O5" s="273"/>
      <c r="P5" s="273"/>
      <c r="Q5" s="273"/>
      <c r="R5" s="273"/>
      <c r="S5" s="273"/>
      <c r="T5" s="273"/>
      <c r="U5" s="273"/>
      <c r="V5" s="273"/>
      <c r="W5" s="273"/>
    </row>
    <row r="6" spans="2:23" ht="16.2" x14ac:dyDescent="0.2">
      <c r="B6" s="94"/>
      <c r="C6" s="273"/>
      <c r="D6" s="273"/>
      <c r="E6" s="273"/>
      <c r="F6" s="273"/>
      <c r="G6" s="273"/>
      <c r="H6" s="273"/>
      <c r="I6" s="273"/>
      <c r="J6" s="273"/>
      <c r="K6" s="273"/>
      <c r="L6" s="273"/>
      <c r="M6" s="273"/>
      <c r="N6" s="273"/>
      <c r="O6" s="273"/>
      <c r="P6" s="273"/>
      <c r="Q6" s="273"/>
      <c r="R6" s="273"/>
      <c r="S6" s="273"/>
      <c r="T6" s="273"/>
      <c r="U6" s="273"/>
      <c r="V6" s="273"/>
      <c r="W6" s="273"/>
    </row>
    <row r="7" spans="2:23" ht="16.2" x14ac:dyDescent="0.2">
      <c r="B7" s="94"/>
      <c r="C7" s="273"/>
      <c r="D7" s="273"/>
      <c r="E7" s="273"/>
      <c r="F7" s="273"/>
      <c r="G7" s="273"/>
      <c r="H7" s="273"/>
      <c r="I7" s="273"/>
      <c r="J7" s="273"/>
      <c r="K7" s="273"/>
      <c r="L7" s="273"/>
      <c r="M7" s="273"/>
      <c r="N7" s="273"/>
      <c r="O7" s="273"/>
      <c r="P7" s="273"/>
      <c r="Q7" s="273"/>
      <c r="R7" s="273"/>
      <c r="S7" s="273"/>
      <c r="T7" s="273"/>
      <c r="U7" s="273"/>
      <c r="V7" s="273"/>
      <c r="W7" s="273"/>
    </row>
    <row r="8" spans="2:23" ht="16.2" x14ac:dyDescent="0.2">
      <c r="B8" s="94"/>
      <c r="C8" s="95" t="s">
        <v>145</v>
      </c>
      <c r="D8" s="96"/>
      <c r="E8" s="96"/>
      <c r="F8" s="96"/>
      <c r="G8" s="96"/>
      <c r="H8" s="96"/>
      <c r="I8" s="96"/>
      <c r="J8" s="96"/>
      <c r="K8" s="96"/>
      <c r="L8" s="4"/>
      <c r="M8" s="4"/>
      <c r="N8" s="4"/>
      <c r="O8" s="4"/>
      <c r="P8" s="4"/>
      <c r="Q8" s="4"/>
      <c r="R8" s="4"/>
      <c r="S8" s="4"/>
      <c r="T8" s="4"/>
      <c r="U8" s="4"/>
      <c r="V8" s="4"/>
      <c r="W8" s="4"/>
    </row>
    <row r="9" spans="2:23" ht="16.2" x14ac:dyDescent="0.2">
      <c r="B9" s="94"/>
      <c r="C9" s="95" t="s">
        <v>146</v>
      </c>
      <c r="D9" s="96"/>
      <c r="E9" s="96"/>
      <c r="F9" s="96"/>
      <c r="G9" s="96"/>
      <c r="H9" s="96"/>
      <c r="I9" s="96"/>
      <c r="J9" s="96"/>
      <c r="K9" s="96"/>
      <c r="L9" s="4"/>
      <c r="M9" s="4"/>
      <c r="N9" s="16"/>
      <c r="O9" s="4"/>
      <c r="P9" s="4"/>
      <c r="Q9" s="4"/>
      <c r="R9" s="4"/>
      <c r="S9" s="4"/>
      <c r="T9" s="4"/>
      <c r="U9" s="4"/>
      <c r="V9" s="4"/>
      <c r="W9" s="4"/>
    </row>
    <row r="10" spans="2:23" ht="18" customHeight="1" thickBot="1" x14ac:dyDescent="0.25">
      <c r="B10" s="4"/>
      <c r="C10" s="4"/>
      <c r="D10" s="4"/>
      <c r="E10" s="4"/>
      <c r="F10" s="4"/>
      <c r="G10" s="4"/>
      <c r="H10" s="4"/>
      <c r="I10" s="4"/>
      <c r="J10" s="4"/>
      <c r="K10" s="16"/>
      <c r="L10" s="4"/>
      <c r="M10" s="4"/>
      <c r="N10" s="16"/>
      <c r="O10" s="4"/>
      <c r="P10" s="4"/>
      <c r="Q10" s="4"/>
      <c r="R10" s="4"/>
      <c r="S10" s="4"/>
      <c r="T10" s="4"/>
      <c r="U10" s="4"/>
      <c r="V10" s="274"/>
      <c r="W10" s="274"/>
    </row>
    <row r="11" spans="2:23" ht="33.9" customHeight="1" x14ac:dyDescent="0.2">
      <c r="B11" s="99" t="s">
        <v>147</v>
      </c>
      <c r="C11" s="278" t="s">
        <v>150</v>
      </c>
      <c r="D11" s="278"/>
      <c r="E11" s="278"/>
      <c r="F11" s="278"/>
      <c r="G11" s="278"/>
      <c r="H11" s="278"/>
      <c r="I11" s="278"/>
      <c r="J11" s="278"/>
      <c r="K11" s="278"/>
      <c r="L11" s="278"/>
      <c r="M11" s="278"/>
      <c r="N11" s="278"/>
      <c r="O11" s="278"/>
      <c r="P11" s="278"/>
      <c r="Q11" s="278"/>
      <c r="R11" s="278"/>
      <c r="S11" s="277" t="s">
        <v>149</v>
      </c>
      <c r="T11" s="278"/>
      <c r="U11" s="279"/>
      <c r="V11" s="275" t="s">
        <v>148</v>
      </c>
      <c r="W11" s="276"/>
    </row>
    <row r="12" spans="2:23" ht="24.9" customHeight="1" x14ac:dyDescent="0.2">
      <c r="B12" s="100">
        <v>1</v>
      </c>
      <c r="C12" s="110" t="s">
        <v>152</v>
      </c>
      <c r="D12" s="128"/>
      <c r="E12" s="128"/>
      <c r="F12" s="128"/>
      <c r="G12" s="128"/>
      <c r="H12" s="128"/>
      <c r="I12" s="128"/>
      <c r="J12" s="128"/>
      <c r="K12" s="128"/>
      <c r="L12" s="128"/>
      <c r="M12" s="128"/>
      <c r="N12" s="128"/>
      <c r="O12" s="128"/>
      <c r="P12" s="128"/>
      <c r="Q12" s="128"/>
      <c r="R12" s="129"/>
      <c r="S12" s="259" t="s">
        <v>174</v>
      </c>
      <c r="T12" s="260"/>
      <c r="U12" s="261"/>
      <c r="V12" s="106"/>
      <c r="W12" s="107"/>
    </row>
    <row r="13" spans="2:23" ht="24.9" customHeight="1" x14ac:dyDescent="0.2">
      <c r="B13" s="133">
        <v>2</v>
      </c>
      <c r="C13" s="108" t="s">
        <v>153</v>
      </c>
      <c r="D13" s="130"/>
      <c r="E13" s="130"/>
      <c r="F13" s="130"/>
      <c r="G13" s="130"/>
      <c r="H13" s="130"/>
      <c r="I13" s="130"/>
      <c r="J13" s="130"/>
      <c r="K13" s="130"/>
      <c r="L13" s="130"/>
      <c r="M13" s="130"/>
      <c r="N13" s="130"/>
      <c r="O13" s="130"/>
      <c r="P13" s="130"/>
      <c r="Q13" s="130"/>
      <c r="R13" s="131"/>
      <c r="S13" s="268" t="s">
        <v>406</v>
      </c>
      <c r="T13" s="269"/>
      <c r="U13" s="270"/>
      <c r="V13" s="108"/>
      <c r="W13" s="109"/>
    </row>
    <row r="14" spans="2:23" ht="24.9" customHeight="1" x14ac:dyDescent="0.2">
      <c r="B14" s="100">
        <v>3</v>
      </c>
      <c r="C14" s="108" t="s">
        <v>154</v>
      </c>
      <c r="D14" s="130"/>
      <c r="E14" s="130"/>
      <c r="F14" s="130"/>
      <c r="G14" s="130"/>
      <c r="H14" s="130"/>
      <c r="I14" s="130"/>
      <c r="J14" s="130"/>
      <c r="K14" s="130"/>
      <c r="L14" s="130"/>
      <c r="M14" s="130"/>
      <c r="N14" s="130"/>
      <c r="O14" s="130"/>
      <c r="P14" s="130"/>
      <c r="Q14" s="130"/>
      <c r="R14" s="131"/>
      <c r="S14" s="268" t="s">
        <v>187</v>
      </c>
      <c r="T14" s="269"/>
      <c r="U14" s="270"/>
      <c r="V14" s="108"/>
      <c r="W14" s="109"/>
    </row>
    <row r="15" spans="2:23" ht="24.9" customHeight="1" x14ac:dyDescent="0.2">
      <c r="B15" s="133">
        <v>4</v>
      </c>
      <c r="C15" s="265" t="s">
        <v>173</v>
      </c>
      <c r="D15" s="266"/>
      <c r="E15" s="266"/>
      <c r="F15" s="266"/>
      <c r="G15" s="266"/>
      <c r="H15" s="266"/>
      <c r="I15" s="266"/>
      <c r="J15" s="266"/>
      <c r="K15" s="266"/>
      <c r="L15" s="266"/>
      <c r="M15" s="266"/>
      <c r="N15" s="266"/>
      <c r="O15" s="266"/>
      <c r="P15" s="266"/>
      <c r="Q15" s="266"/>
      <c r="R15" s="267"/>
      <c r="S15" s="259" t="s">
        <v>175</v>
      </c>
      <c r="T15" s="260"/>
      <c r="U15" s="261"/>
      <c r="V15" s="111"/>
      <c r="W15" s="102"/>
    </row>
    <row r="16" spans="2:23" ht="24.9" customHeight="1" x14ac:dyDescent="0.2">
      <c r="B16" s="100">
        <v>5</v>
      </c>
      <c r="C16" s="110" t="s">
        <v>155</v>
      </c>
      <c r="D16" s="128"/>
      <c r="E16" s="128"/>
      <c r="F16" s="128"/>
      <c r="G16" s="128"/>
      <c r="H16" s="128"/>
      <c r="I16" s="128"/>
      <c r="J16" s="128"/>
      <c r="K16" s="128"/>
      <c r="L16" s="128"/>
      <c r="M16" s="128"/>
      <c r="N16" s="128"/>
      <c r="O16" s="128"/>
      <c r="P16" s="128"/>
      <c r="Q16" s="128"/>
      <c r="R16" s="129"/>
      <c r="S16" s="259" t="s">
        <v>179</v>
      </c>
      <c r="T16" s="260"/>
      <c r="U16" s="261"/>
      <c r="V16" s="112"/>
      <c r="W16" s="104"/>
    </row>
    <row r="17" spans="2:44" ht="24.9" customHeight="1" x14ac:dyDescent="0.2">
      <c r="B17" s="133">
        <v>6</v>
      </c>
      <c r="C17" s="110" t="s">
        <v>185</v>
      </c>
      <c r="D17" s="128"/>
      <c r="E17" s="128"/>
      <c r="F17" s="128"/>
      <c r="G17" s="128"/>
      <c r="H17" s="128"/>
      <c r="I17" s="128"/>
      <c r="J17" s="128"/>
      <c r="K17" s="128"/>
      <c r="L17" s="128"/>
      <c r="M17" s="128"/>
      <c r="N17" s="128"/>
      <c r="O17" s="128"/>
      <c r="P17" s="128"/>
      <c r="Q17" s="128"/>
      <c r="R17" s="129"/>
      <c r="S17" s="259"/>
      <c r="T17" s="260"/>
      <c r="U17" s="261"/>
      <c r="V17" s="110"/>
      <c r="W17" s="97"/>
    </row>
    <row r="18" spans="2:44" ht="24.9" customHeight="1" x14ac:dyDescent="0.2">
      <c r="B18" s="100">
        <v>7</v>
      </c>
      <c r="C18" s="127" t="s">
        <v>156</v>
      </c>
      <c r="D18" s="127"/>
      <c r="E18" s="127"/>
      <c r="F18" s="127"/>
      <c r="G18" s="127"/>
      <c r="H18" s="127"/>
      <c r="I18" s="127"/>
      <c r="J18" s="127"/>
      <c r="K18" s="127"/>
      <c r="L18" s="127"/>
      <c r="M18" s="127"/>
      <c r="N18" s="127"/>
      <c r="O18" s="127"/>
      <c r="P18" s="127"/>
      <c r="Q18" s="127"/>
      <c r="R18" s="127"/>
      <c r="S18" s="259" t="s">
        <v>176</v>
      </c>
      <c r="T18" s="260"/>
      <c r="U18" s="261"/>
      <c r="V18" s="111"/>
      <c r="W18" s="102"/>
    </row>
    <row r="19" spans="2:44" ht="24.9" customHeight="1" x14ac:dyDescent="0.2">
      <c r="B19" s="133">
        <v>8</v>
      </c>
      <c r="C19" s="127" t="s">
        <v>183</v>
      </c>
      <c r="D19" s="127"/>
      <c r="E19" s="127"/>
      <c r="F19" s="127"/>
      <c r="G19" s="127"/>
      <c r="H19" s="127"/>
      <c r="I19" s="127"/>
      <c r="J19" s="127"/>
      <c r="K19" s="127"/>
      <c r="L19" s="127"/>
      <c r="M19" s="127"/>
      <c r="N19" s="127"/>
      <c r="O19" s="127"/>
      <c r="P19" s="127"/>
      <c r="Q19" s="127"/>
      <c r="R19" s="127"/>
      <c r="S19" s="259" t="s">
        <v>177</v>
      </c>
      <c r="T19" s="260"/>
      <c r="U19" s="261"/>
      <c r="V19" s="111"/>
      <c r="W19" s="102"/>
    </row>
    <row r="20" spans="2:44" ht="24.9" customHeight="1" x14ac:dyDescent="0.2">
      <c r="B20" s="100">
        <v>9</v>
      </c>
      <c r="C20" s="127" t="s">
        <v>89</v>
      </c>
      <c r="D20" s="127"/>
      <c r="E20" s="127"/>
      <c r="F20" s="127"/>
      <c r="G20" s="127"/>
      <c r="H20" s="127"/>
      <c r="I20" s="127"/>
      <c r="J20" s="127"/>
      <c r="K20" s="127"/>
      <c r="L20" s="127"/>
      <c r="M20" s="127"/>
      <c r="N20" s="127"/>
      <c r="O20" s="127"/>
      <c r="P20" s="127"/>
      <c r="Q20" s="127"/>
      <c r="R20" s="127"/>
      <c r="S20" s="259" t="s">
        <v>178</v>
      </c>
      <c r="T20" s="260"/>
      <c r="U20" s="261"/>
      <c r="V20" s="112"/>
      <c r="W20" s="104"/>
    </row>
    <row r="21" spans="2:44" ht="24.9" customHeight="1" x14ac:dyDescent="0.2">
      <c r="B21" s="100">
        <v>10</v>
      </c>
      <c r="C21" s="127" t="s">
        <v>157</v>
      </c>
      <c r="D21" s="127"/>
      <c r="E21" s="127"/>
      <c r="F21" s="127"/>
      <c r="G21" s="127"/>
      <c r="H21" s="127"/>
      <c r="I21" s="127"/>
      <c r="J21" s="127"/>
      <c r="K21" s="127"/>
      <c r="L21" s="127"/>
      <c r="M21" s="127"/>
      <c r="N21" s="127"/>
      <c r="O21" s="127"/>
      <c r="P21" s="127"/>
      <c r="Q21" s="127"/>
      <c r="R21" s="127"/>
      <c r="S21" s="259" t="s">
        <v>180</v>
      </c>
      <c r="T21" s="260"/>
      <c r="U21" s="261"/>
      <c r="V21" s="111"/>
      <c r="W21" s="102"/>
      <c r="AB21" s="136"/>
    </row>
    <row r="22" spans="2:44" ht="24.9" customHeight="1" x14ac:dyDescent="0.2">
      <c r="B22" s="100">
        <v>11</v>
      </c>
      <c r="C22" s="127" t="s">
        <v>160</v>
      </c>
      <c r="D22" s="127"/>
      <c r="E22" s="127"/>
      <c r="F22" s="127"/>
      <c r="G22" s="127"/>
      <c r="H22" s="127"/>
      <c r="I22" s="127"/>
      <c r="J22" s="127"/>
      <c r="K22" s="127"/>
      <c r="L22" s="127"/>
      <c r="M22" s="127"/>
      <c r="N22" s="127"/>
      <c r="O22" s="127"/>
      <c r="P22" s="127"/>
      <c r="Q22" s="127"/>
      <c r="R22" s="127"/>
      <c r="S22" s="259" t="s">
        <v>181</v>
      </c>
      <c r="T22" s="260"/>
      <c r="U22" s="261"/>
      <c r="V22" s="111"/>
      <c r="W22" s="102"/>
      <c r="AB22" s="136"/>
      <c r="AF22" s="136"/>
    </row>
    <row r="23" spans="2:44" ht="24.9" customHeight="1" x14ac:dyDescent="0.2">
      <c r="B23" s="100">
        <v>12</v>
      </c>
      <c r="C23" s="127" t="s">
        <v>163</v>
      </c>
      <c r="D23" s="127"/>
      <c r="E23" s="127"/>
      <c r="F23" s="127"/>
      <c r="G23" s="127"/>
      <c r="H23" s="127"/>
      <c r="I23" s="127"/>
      <c r="J23" s="127"/>
      <c r="K23" s="127"/>
      <c r="L23" s="127"/>
      <c r="M23" s="127"/>
      <c r="N23" s="127"/>
      <c r="O23" s="127"/>
      <c r="P23" s="127"/>
      <c r="Q23" s="127"/>
      <c r="R23" s="127"/>
      <c r="S23" s="259" t="s">
        <v>188</v>
      </c>
      <c r="T23" s="260"/>
      <c r="U23" s="261"/>
      <c r="V23" s="111"/>
      <c r="W23" s="102"/>
      <c r="AF23" s="136"/>
    </row>
    <row r="24" spans="2:44" ht="24.9" customHeight="1" x14ac:dyDescent="0.2">
      <c r="B24" s="100">
        <v>13</v>
      </c>
      <c r="C24" s="127" t="s">
        <v>158</v>
      </c>
      <c r="D24" s="127"/>
      <c r="E24" s="127"/>
      <c r="F24" s="127"/>
      <c r="G24" s="127"/>
      <c r="H24" s="127"/>
      <c r="I24" s="127"/>
      <c r="J24" s="127"/>
      <c r="K24" s="127"/>
      <c r="L24" s="127"/>
      <c r="M24" s="127"/>
      <c r="N24" s="127"/>
      <c r="O24" s="127"/>
      <c r="P24" s="127"/>
      <c r="Q24" s="127"/>
      <c r="R24" s="127"/>
      <c r="S24" s="761" t="s">
        <v>407</v>
      </c>
      <c r="T24" s="605"/>
      <c r="U24" s="762"/>
      <c r="V24" s="111"/>
      <c r="W24" s="102"/>
    </row>
    <row r="25" spans="2:44" ht="24.9" customHeight="1" x14ac:dyDescent="0.2">
      <c r="B25" s="100">
        <v>14</v>
      </c>
      <c r="C25" s="127" t="s">
        <v>159</v>
      </c>
      <c r="D25" s="127"/>
      <c r="E25" s="127"/>
      <c r="F25" s="127"/>
      <c r="G25" s="127"/>
      <c r="H25" s="127"/>
      <c r="I25" s="127"/>
      <c r="J25" s="127"/>
      <c r="K25" s="127"/>
      <c r="L25" s="127"/>
      <c r="M25" s="127"/>
      <c r="N25" s="127"/>
      <c r="O25" s="127"/>
      <c r="P25" s="127"/>
      <c r="Q25" s="127"/>
      <c r="R25" s="127"/>
      <c r="S25" s="761" t="s">
        <v>408</v>
      </c>
      <c r="T25" s="605"/>
      <c r="U25" s="762"/>
      <c r="V25" s="111"/>
      <c r="W25" s="102"/>
      <c r="AA25" s="136"/>
      <c r="AB25" s="136"/>
      <c r="AC25" s="136"/>
      <c r="AD25" s="136"/>
      <c r="AE25" s="136"/>
      <c r="AF25" s="136"/>
      <c r="AG25" s="136"/>
      <c r="AH25" s="136"/>
      <c r="AI25" s="136"/>
      <c r="AJ25" s="136"/>
      <c r="AK25" s="136"/>
      <c r="AL25" s="136"/>
      <c r="AM25" s="136"/>
      <c r="AN25" s="136"/>
      <c r="AO25" s="136"/>
      <c r="AP25" s="271"/>
      <c r="AQ25" s="271"/>
      <c r="AR25" s="271"/>
    </row>
    <row r="26" spans="2:44" ht="24.9" customHeight="1" x14ac:dyDescent="0.2">
      <c r="B26" s="100">
        <v>15</v>
      </c>
      <c r="C26" s="127" t="s">
        <v>161</v>
      </c>
      <c r="D26" s="127"/>
      <c r="E26" s="127"/>
      <c r="F26" s="127"/>
      <c r="G26" s="127"/>
      <c r="H26" s="127"/>
      <c r="I26" s="127"/>
      <c r="J26" s="127"/>
      <c r="K26" s="127"/>
      <c r="L26" s="127"/>
      <c r="M26" s="127"/>
      <c r="N26" s="127"/>
      <c r="O26" s="127"/>
      <c r="P26" s="127"/>
      <c r="Q26" s="127"/>
      <c r="R26" s="127"/>
      <c r="S26" s="134"/>
      <c r="T26" s="135"/>
      <c r="U26" s="126"/>
      <c r="V26" s="111"/>
      <c r="W26" s="102"/>
    </row>
    <row r="27" spans="2:44" ht="24.9" customHeight="1" x14ac:dyDescent="0.2">
      <c r="B27" s="100">
        <v>16</v>
      </c>
      <c r="C27" s="127" t="s">
        <v>162</v>
      </c>
      <c r="D27" s="127"/>
      <c r="E27" s="127"/>
      <c r="F27" s="127"/>
      <c r="G27" s="127"/>
      <c r="H27" s="127"/>
      <c r="I27" s="127"/>
      <c r="J27" s="127"/>
      <c r="K27" s="127"/>
      <c r="L27" s="127"/>
      <c r="M27" s="127"/>
      <c r="N27" s="127"/>
      <c r="O27" s="127"/>
      <c r="P27" s="127"/>
      <c r="Q27" s="127"/>
      <c r="R27" s="127"/>
      <c r="S27" s="259"/>
      <c r="T27" s="260"/>
      <c r="U27" s="261"/>
      <c r="V27" s="111"/>
      <c r="W27" s="102"/>
    </row>
    <row r="28" spans="2:44" ht="24.9" customHeight="1" x14ac:dyDescent="0.2">
      <c r="B28" s="100">
        <v>17</v>
      </c>
      <c r="C28" s="127" t="s">
        <v>164</v>
      </c>
      <c r="D28" s="127"/>
      <c r="E28" s="127"/>
      <c r="F28" s="127"/>
      <c r="G28" s="127"/>
      <c r="H28" s="127"/>
      <c r="I28" s="127"/>
      <c r="J28" s="127"/>
      <c r="K28" s="127"/>
      <c r="L28" s="127"/>
      <c r="M28" s="127"/>
      <c r="N28" s="127"/>
      <c r="O28" s="127"/>
      <c r="P28" s="127"/>
      <c r="Q28" s="127"/>
      <c r="R28" s="127"/>
      <c r="S28" s="134"/>
      <c r="T28" s="135"/>
      <c r="U28" s="126"/>
      <c r="V28" s="111"/>
      <c r="W28" s="102"/>
    </row>
    <row r="29" spans="2:44" ht="24.6" customHeight="1" x14ac:dyDescent="0.2">
      <c r="B29" s="100">
        <v>18</v>
      </c>
      <c r="C29" s="128" t="s">
        <v>165</v>
      </c>
      <c r="D29" s="127"/>
      <c r="E29" s="127"/>
      <c r="F29" s="127"/>
      <c r="G29" s="127"/>
      <c r="H29" s="127"/>
      <c r="I29" s="127"/>
      <c r="J29" s="127"/>
      <c r="K29" s="127"/>
      <c r="L29" s="127"/>
      <c r="M29" s="127"/>
      <c r="N29" s="127"/>
      <c r="O29" s="127"/>
      <c r="P29" s="127"/>
      <c r="Q29" s="127"/>
      <c r="R29" s="127"/>
      <c r="S29" s="134"/>
      <c r="T29" s="135"/>
      <c r="U29" s="126"/>
      <c r="V29" s="111"/>
      <c r="W29" s="102"/>
    </row>
    <row r="30" spans="2:44" ht="24.9" customHeight="1" x14ac:dyDescent="0.2">
      <c r="B30" s="100">
        <v>19</v>
      </c>
      <c r="C30" s="127" t="s">
        <v>184</v>
      </c>
      <c r="D30" s="127"/>
      <c r="E30" s="127"/>
      <c r="F30" s="127"/>
      <c r="G30" s="127"/>
      <c r="H30" s="127"/>
      <c r="I30" s="127"/>
      <c r="J30" s="127"/>
      <c r="K30" s="127"/>
      <c r="L30" s="127"/>
      <c r="M30" s="127"/>
      <c r="N30" s="127"/>
      <c r="O30" s="127"/>
      <c r="P30" s="127"/>
      <c r="Q30" s="127"/>
      <c r="R30" s="127"/>
      <c r="S30" s="259"/>
      <c r="T30" s="260"/>
      <c r="U30" s="126"/>
      <c r="V30" s="111"/>
      <c r="W30" s="102"/>
    </row>
    <row r="31" spans="2:44" ht="24.9" customHeight="1" thickBot="1" x14ac:dyDescent="0.25">
      <c r="B31" s="100">
        <v>20</v>
      </c>
      <c r="C31" s="110" t="s">
        <v>166</v>
      </c>
      <c r="D31" s="101"/>
      <c r="E31" s="101"/>
      <c r="F31" s="101"/>
      <c r="G31" s="101"/>
      <c r="H31" s="101"/>
      <c r="I31" s="101"/>
      <c r="J31" s="101"/>
      <c r="K31" s="103"/>
      <c r="L31" s="103"/>
      <c r="M31" s="103"/>
      <c r="N31" s="103"/>
      <c r="O31" s="103"/>
      <c r="P31" s="103"/>
      <c r="Q31" s="103"/>
      <c r="R31" s="103"/>
      <c r="S31" s="119"/>
      <c r="T31" s="117"/>
      <c r="U31" s="120"/>
      <c r="V31" s="121"/>
      <c r="W31" s="120"/>
    </row>
    <row r="32" spans="2:44" ht="24.9" customHeight="1" x14ac:dyDescent="0.2">
      <c r="B32" s="125"/>
      <c r="C32" s="132"/>
      <c r="D32" s="123"/>
      <c r="E32" s="123"/>
      <c r="F32" s="124"/>
      <c r="G32" s="124"/>
      <c r="H32" s="124"/>
      <c r="I32" s="124"/>
      <c r="J32" s="124"/>
      <c r="K32" s="124"/>
      <c r="L32" s="124"/>
      <c r="M32" s="124"/>
      <c r="N32" s="124"/>
      <c r="O32" s="124"/>
      <c r="P32" s="124"/>
      <c r="Q32" s="124"/>
      <c r="R32" s="124"/>
      <c r="S32" s="124"/>
      <c r="T32" s="124"/>
      <c r="U32" s="124"/>
      <c r="V32" s="124"/>
      <c r="W32" s="124"/>
    </row>
    <row r="33" spans="2:23" ht="20.100000000000001" customHeight="1" x14ac:dyDescent="0.2">
      <c r="B33" s="115"/>
      <c r="C33" s="122"/>
      <c r="D33" s="122"/>
      <c r="E33" s="122"/>
      <c r="F33" s="116"/>
      <c r="G33" s="116"/>
      <c r="H33" s="116"/>
      <c r="I33" s="116"/>
      <c r="J33" s="116"/>
      <c r="K33" s="116"/>
      <c r="L33" s="116"/>
      <c r="M33" s="116"/>
      <c r="N33" s="116"/>
      <c r="O33" s="116"/>
      <c r="P33" s="116"/>
      <c r="Q33" s="116"/>
      <c r="R33" s="116"/>
      <c r="S33" s="116"/>
      <c r="T33" s="116"/>
      <c r="U33" s="116"/>
      <c r="V33" s="116"/>
      <c r="W33" s="116"/>
    </row>
    <row r="34" spans="2:23" ht="20.100000000000001" customHeight="1" x14ac:dyDescent="0.2">
      <c r="C34" s="17" t="s">
        <v>167</v>
      </c>
      <c r="D34" s="117"/>
      <c r="E34" s="117"/>
      <c r="F34" s="117"/>
      <c r="G34" s="117"/>
      <c r="H34" s="117"/>
      <c r="I34" s="117"/>
      <c r="J34" s="117"/>
      <c r="K34" s="117"/>
      <c r="L34" s="117"/>
      <c r="M34" s="117"/>
      <c r="N34" s="117"/>
      <c r="O34" s="117"/>
      <c r="P34" s="117"/>
      <c r="Q34" s="117"/>
      <c r="R34" s="117"/>
      <c r="S34" s="117"/>
      <c r="T34" s="117"/>
      <c r="U34" s="117"/>
      <c r="V34" s="117"/>
      <c r="W34" s="117"/>
    </row>
    <row r="35" spans="2:23" ht="20.100000000000001" customHeight="1" x14ac:dyDescent="0.2">
      <c r="B35" s="115"/>
      <c r="C35" s="17" t="s">
        <v>168</v>
      </c>
      <c r="D35" s="114"/>
      <c r="E35" s="114"/>
      <c r="F35" s="93"/>
      <c r="G35" s="93"/>
      <c r="H35" s="93"/>
      <c r="I35" s="93"/>
      <c r="J35" s="93"/>
      <c r="K35" s="93"/>
      <c r="L35" s="93"/>
      <c r="M35" s="93"/>
      <c r="N35" s="93"/>
      <c r="O35" s="93"/>
      <c r="P35" s="93"/>
      <c r="Q35" s="93"/>
      <c r="R35" s="93"/>
      <c r="S35" s="93"/>
      <c r="T35" s="93"/>
      <c r="U35" s="93"/>
      <c r="V35" s="93"/>
      <c r="W35" s="93"/>
    </row>
    <row r="36" spans="2:23" ht="20.100000000000001" customHeight="1" x14ac:dyDescent="0.2">
      <c r="B36" s="115"/>
      <c r="C36" s="259" t="s">
        <v>169</v>
      </c>
      <c r="D36" s="260"/>
      <c r="E36" s="280"/>
      <c r="F36" s="105"/>
      <c r="G36" s="103"/>
      <c r="H36" s="103"/>
      <c r="I36" s="103"/>
      <c r="J36" s="103"/>
      <c r="K36" s="103"/>
      <c r="L36" s="103"/>
      <c r="M36" s="103"/>
      <c r="N36" s="103"/>
      <c r="O36" s="103"/>
      <c r="P36" s="103"/>
      <c r="Q36" s="103"/>
      <c r="R36" s="103"/>
      <c r="S36" s="103"/>
      <c r="T36" s="103"/>
      <c r="U36" s="118"/>
      <c r="V36" s="93"/>
      <c r="W36" s="93"/>
    </row>
    <row r="37" spans="2:23" ht="20.100000000000001" customHeight="1" x14ac:dyDescent="0.2">
      <c r="B37" s="116"/>
      <c r="C37" s="259" t="s">
        <v>170</v>
      </c>
      <c r="D37" s="260"/>
      <c r="E37" s="280"/>
      <c r="F37" s="105"/>
      <c r="G37" s="103"/>
      <c r="H37" s="103"/>
      <c r="I37" s="103"/>
      <c r="J37" s="103"/>
      <c r="K37" s="103"/>
      <c r="L37" s="103"/>
      <c r="M37" s="103"/>
      <c r="N37" s="103"/>
      <c r="O37" s="103"/>
      <c r="P37" s="103"/>
      <c r="Q37" s="103"/>
      <c r="R37" s="103"/>
      <c r="S37" s="103"/>
      <c r="T37" s="103"/>
      <c r="U37" s="118"/>
      <c r="V37" s="93"/>
      <c r="W37" s="93"/>
    </row>
    <row r="38" spans="2:23" ht="20.100000000000001" customHeight="1" x14ac:dyDescent="0.2">
      <c r="B38" s="113"/>
      <c r="C38" s="259" t="s">
        <v>171</v>
      </c>
      <c r="D38" s="260"/>
      <c r="E38" s="280"/>
      <c r="F38" s="105"/>
      <c r="G38" s="103"/>
      <c r="H38" s="103"/>
      <c r="I38" s="103"/>
      <c r="J38" s="103"/>
      <c r="K38" s="103"/>
      <c r="L38" s="103"/>
      <c r="M38" s="103"/>
      <c r="N38" s="103"/>
      <c r="O38" s="103"/>
      <c r="P38" s="103"/>
      <c r="Q38" s="103"/>
      <c r="R38" s="103"/>
      <c r="S38" s="103"/>
      <c r="T38" s="103"/>
      <c r="U38" s="118"/>
      <c r="V38" s="93"/>
      <c r="W38" s="93"/>
    </row>
    <row r="39" spans="2:23" ht="20.100000000000001" customHeight="1" x14ac:dyDescent="0.2">
      <c r="B39" s="116"/>
      <c r="C39" s="259" t="s">
        <v>172</v>
      </c>
      <c r="D39" s="260"/>
      <c r="E39" s="280"/>
      <c r="F39" s="105"/>
      <c r="G39" s="103"/>
      <c r="H39" s="103"/>
      <c r="I39" s="103"/>
      <c r="J39" s="103"/>
      <c r="K39" s="103"/>
      <c r="L39" s="103"/>
      <c r="M39" s="103"/>
      <c r="N39" s="103"/>
      <c r="O39" s="103"/>
      <c r="P39" s="103"/>
      <c r="Q39" s="103"/>
      <c r="R39" s="103"/>
      <c r="S39" s="103"/>
      <c r="T39" s="103"/>
      <c r="U39" s="118"/>
      <c r="V39" s="93"/>
      <c r="W39" s="93"/>
    </row>
    <row r="40" spans="2:23" x14ac:dyDescent="0.2">
      <c r="B40" s="93"/>
      <c r="C40" s="93"/>
      <c r="D40" s="93"/>
      <c r="E40" s="93"/>
      <c r="F40" s="93"/>
      <c r="G40" s="93"/>
      <c r="H40" s="93"/>
      <c r="I40" s="93"/>
      <c r="J40" s="93"/>
      <c r="K40" s="93"/>
      <c r="L40" s="93"/>
      <c r="M40" s="93"/>
      <c r="N40" s="93"/>
      <c r="O40" s="93"/>
      <c r="P40" s="93"/>
      <c r="Q40" s="93"/>
      <c r="R40" s="93"/>
      <c r="S40" s="93"/>
      <c r="T40" s="93"/>
      <c r="U40" s="93"/>
      <c r="V40" s="93"/>
      <c r="W40" s="93"/>
    </row>
    <row r="41" spans="2:23" x14ac:dyDescent="0.2">
      <c r="B41" s="93"/>
      <c r="C41" s="93"/>
      <c r="D41" s="93"/>
      <c r="E41" s="93"/>
      <c r="F41" s="93"/>
      <c r="G41" s="93"/>
      <c r="H41" s="93"/>
      <c r="I41" s="93"/>
      <c r="J41" s="93"/>
      <c r="K41" s="93"/>
      <c r="L41" s="93"/>
      <c r="M41" s="93"/>
      <c r="N41" s="93"/>
      <c r="O41" s="93"/>
      <c r="P41" s="93"/>
      <c r="Q41" s="93"/>
      <c r="R41" s="93"/>
      <c r="S41" s="93"/>
      <c r="T41" s="93"/>
      <c r="U41" s="93"/>
      <c r="V41" s="93"/>
      <c r="W41" s="93"/>
    </row>
    <row r="42" spans="2:23" x14ac:dyDescent="0.2">
      <c r="B42" s="93"/>
      <c r="C42" s="93"/>
      <c r="D42" s="93"/>
      <c r="E42" s="93"/>
      <c r="F42" s="93"/>
      <c r="G42" s="93"/>
      <c r="H42" s="93"/>
      <c r="I42" s="93"/>
      <c r="J42" s="93"/>
      <c r="K42" s="93"/>
      <c r="L42" s="93"/>
      <c r="M42" s="93"/>
      <c r="N42" s="93"/>
      <c r="O42" s="93"/>
      <c r="P42" s="93"/>
      <c r="Q42" s="93"/>
      <c r="R42" s="93"/>
      <c r="S42" s="93"/>
      <c r="T42" s="93"/>
      <c r="U42" s="93"/>
      <c r="V42" s="93"/>
      <c r="W42" s="93"/>
    </row>
    <row r="43" spans="2:23" x14ac:dyDescent="0.2">
      <c r="B43" s="93"/>
      <c r="C43" s="93"/>
      <c r="D43" s="93"/>
      <c r="E43" s="93"/>
      <c r="F43" s="93"/>
      <c r="G43" s="93"/>
      <c r="H43" s="93"/>
      <c r="I43" s="93"/>
      <c r="J43" s="93"/>
      <c r="K43" s="93"/>
      <c r="L43" s="93"/>
      <c r="M43" s="93"/>
      <c r="N43" s="93"/>
      <c r="O43" s="93"/>
      <c r="P43" s="93"/>
      <c r="Q43" s="93"/>
      <c r="R43" s="93"/>
      <c r="S43" s="93"/>
      <c r="T43" s="93"/>
      <c r="U43" s="93"/>
      <c r="V43" s="93"/>
      <c r="W43" s="93"/>
    </row>
    <row r="44" spans="2:23" x14ac:dyDescent="0.2">
      <c r="B44" s="93"/>
      <c r="C44" s="93"/>
      <c r="D44" s="93"/>
      <c r="E44" s="93"/>
      <c r="F44" s="93"/>
      <c r="G44" s="93"/>
      <c r="H44" s="93"/>
      <c r="I44" s="93"/>
      <c r="J44" s="93"/>
      <c r="K44" s="93"/>
      <c r="L44" s="93"/>
      <c r="M44" s="93"/>
      <c r="N44" s="93"/>
      <c r="O44" s="93"/>
      <c r="P44" s="93"/>
      <c r="Q44" s="93"/>
      <c r="R44" s="93"/>
      <c r="S44" s="93"/>
      <c r="T44" s="93"/>
      <c r="U44" s="93"/>
      <c r="V44" s="93"/>
      <c r="W44" s="93"/>
    </row>
    <row r="45" spans="2:23" x14ac:dyDescent="0.2">
      <c r="B45" s="93"/>
      <c r="C45" s="93"/>
      <c r="D45" s="93"/>
      <c r="E45" s="93"/>
      <c r="F45" s="93"/>
      <c r="G45" s="93"/>
      <c r="H45" s="93"/>
      <c r="I45" s="93"/>
      <c r="J45" s="93"/>
      <c r="K45" s="93"/>
      <c r="L45" s="93"/>
      <c r="M45" s="93"/>
      <c r="N45" s="93"/>
      <c r="O45" s="93"/>
      <c r="P45" s="93"/>
      <c r="Q45" s="93"/>
      <c r="R45" s="93"/>
      <c r="S45" s="93"/>
      <c r="T45" s="93"/>
      <c r="U45" s="93"/>
      <c r="V45" s="93"/>
      <c r="W45" s="93"/>
    </row>
    <row r="46" spans="2:23" x14ac:dyDescent="0.2">
      <c r="B46" s="93"/>
      <c r="C46" s="93"/>
      <c r="D46" s="93"/>
      <c r="E46" s="93"/>
      <c r="F46" s="93"/>
      <c r="G46" s="93"/>
      <c r="H46" s="93"/>
      <c r="I46" s="93"/>
      <c r="J46" s="93"/>
      <c r="K46" s="93"/>
      <c r="L46" s="93"/>
      <c r="M46" s="93"/>
      <c r="N46" s="93"/>
      <c r="O46" s="93"/>
      <c r="P46" s="93"/>
      <c r="Q46" s="93"/>
      <c r="R46" s="93"/>
      <c r="S46" s="93"/>
      <c r="T46" s="93"/>
      <c r="U46" s="93"/>
      <c r="V46" s="93"/>
      <c r="W46" s="93"/>
    </row>
    <row r="47" spans="2:23" x14ac:dyDescent="0.2">
      <c r="B47" s="93"/>
      <c r="C47" s="93"/>
      <c r="D47" s="93"/>
      <c r="E47" s="93"/>
      <c r="F47" s="93"/>
      <c r="G47" s="93"/>
      <c r="H47" s="93"/>
      <c r="I47" s="93"/>
      <c r="J47" s="93"/>
      <c r="K47" s="93"/>
      <c r="L47" s="93"/>
      <c r="M47" s="93"/>
      <c r="N47" s="93"/>
      <c r="O47" s="93"/>
      <c r="P47" s="93"/>
      <c r="Q47" s="93"/>
      <c r="R47" s="93"/>
      <c r="S47" s="93"/>
      <c r="T47" s="93"/>
      <c r="U47" s="93"/>
      <c r="V47" s="93"/>
      <c r="W47" s="93"/>
    </row>
    <row r="48" spans="2:23" x14ac:dyDescent="0.2">
      <c r="B48" s="93"/>
      <c r="C48" s="93"/>
      <c r="D48" s="93"/>
      <c r="E48" s="93"/>
      <c r="F48" s="93"/>
      <c r="G48" s="93"/>
      <c r="H48" s="93"/>
      <c r="I48" s="93"/>
      <c r="J48" s="93"/>
      <c r="K48" s="93"/>
      <c r="L48" s="93"/>
      <c r="M48" s="93"/>
      <c r="N48" s="93"/>
      <c r="O48" s="93"/>
      <c r="P48" s="93"/>
      <c r="Q48" s="93"/>
      <c r="R48" s="93"/>
      <c r="S48" s="93"/>
      <c r="T48" s="93"/>
      <c r="U48" s="93"/>
      <c r="V48" s="93"/>
      <c r="W48" s="93"/>
    </row>
    <row r="49" spans="2:23" x14ac:dyDescent="0.2">
      <c r="B49" s="281"/>
      <c r="C49" s="281"/>
      <c r="D49" s="281"/>
      <c r="E49" s="281"/>
      <c r="F49" s="281"/>
      <c r="G49" s="281"/>
      <c r="H49" s="281"/>
      <c r="I49" s="281"/>
      <c r="J49" s="281"/>
      <c r="K49" s="281"/>
      <c r="L49" s="281"/>
      <c r="M49" s="281"/>
      <c r="N49" s="281"/>
      <c r="O49" s="281"/>
      <c r="P49" s="281"/>
      <c r="Q49" s="281"/>
      <c r="R49" s="281"/>
      <c r="S49" s="281"/>
      <c r="T49" s="281"/>
      <c r="U49" s="281"/>
      <c r="V49" s="281"/>
      <c r="W49" s="281"/>
    </row>
    <row r="50" spans="2:23" x14ac:dyDescent="0.2">
      <c r="B50" s="92"/>
      <c r="C50" s="92"/>
      <c r="D50" s="92"/>
      <c r="E50" s="92"/>
      <c r="F50" s="92"/>
      <c r="G50" s="92"/>
      <c r="H50" s="92"/>
      <c r="I50" s="92"/>
      <c r="J50" s="92"/>
      <c r="K50" s="92"/>
      <c r="L50" s="92"/>
      <c r="M50" s="92"/>
      <c r="N50" s="92"/>
      <c r="O50" s="92"/>
      <c r="P50" s="92"/>
      <c r="Q50" s="92"/>
      <c r="R50" s="92"/>
      <c r="S50" s="92"/>
      <c r="T50" s="92"/>
      <c r="U50" s="92"/>
      <c r="V50" s="92"/>
      <c r="W50" s="92"/>
    </row>
    <row r="51" spans="2:23" x14ac:dyDescent="0.2">
      <c r="B51" s="92"/>
      <c r="C51" s="92"/>
      <c r="D51" s="92"/>
      <c r="E51" s="92"/>
      <c r="F51" s="92"/>
      <c r="G51" s="92"/>
      <c r="H51" s="92"/>
      <c r="I51" s="92"/>
      <c r="J51" s="92"/>
      <c r="K51" s="92"/>
      <c r="L51" s="92"/>
      <c r="M51" s="92"/>
      <c r="N51" s="92"/>
      <c r="O51" s="92"/>
      <c r="P51" s="92"/>
      <c r="Q51" s="92"/>
      <c r="R51" s="92"/>
      <c r="S51" s="92"/>
      <c r="T51" s="92"/>
      <c r="U51" s="92"/>
      <c r="V51" s="92"/>
      <c r="W51" s="92"/>
    </row>
    <row r="52" spans="2:23" x14ac:dyDescent="0.2">
      <c r="B52" s="92"/>
      <c r="C52" s="92"/>
      <c r="D52" s="92"/>
      <c r="E52" s="92"/>
      <c r="F52" s="92"/>
      <c r="G52" s="92"/>
      <c r="H52" s="92"/>
      <c r="I52" s="92"/>
      <c r="J52" s="92"/>
      <c r="K52" s="92"/>
      <c r="L52" s="92"/>
      <c r="M52" s="92"/>
      <c r="N52" s="92"/>
      <c r="O52" s="92"/>
      <c r="P52" s="92"/>
      <c r="Q52" s="92"/>
      <c r="R52" s="92"/>
      <c r="S52" s="92"/>
      <c r="T52" s="92"/>
      <c r="U52" s="92"/>
      <c r="V52" s="92"/>
      <c r="W52" s="92"/>
    </row>
    <row r="53" spans="2:23" x14ac:dyDescent="0.2">
      <c r="B53" s="92"/>
      <c r="C53" s="92"/>
      <c r="D53" s="92"/>
      <c r="E53" s="92"/>
      <c r="F53" s="92"/>
      <c r="G53" s="92"/>
      <c r="H53" s="92"/>
      <c r="I53" s="92"/>
      <c r="J53" s="92"/>
      <c r="K53" s="92"/>
      <c r="L53" s="92"/>
      <c r="M53" s="92"/>
      <c r="N53" s="92"/>
      <c r="O53" s="92"/>
      <c r="P53" s="92"/>
      <c r="Q53" s="92"/>
      <c r="R53" s="92"/>
      <c r="S53" s="92"/>
      <c r="T53" s="92"/>
      <c r="U53" s="92"/>
      <c r="V53" s="92"/>
      <c r="W53" s="92"/>
    </row>
    <row r="54" spans="2:23" x14ac:dyDescent="0.2">
      <c r="B54" s="92"/>
      <c r="C54" s="92"/>
      <c r="D54" s="92"/>
      <c r="E54" s="92"/>
      <c r="F54" s="92"/>
      <c r="G54" s="92"/>
      <c r="H54" s="92"/>
      <c r="I54" s="92"/>
      <c r="J54" s="92"/>
      <c r="K54" s="92"/>
      <c r="L54" s="92"/>
      <c r="M54" s="92"/>
      <c r="N54" s="92"/>
      <c r="O54" s="92"/>
      <c r="P54" s="92"/>
      <c r="Q54" s="92"/>
      <c r="R54" s="92"/>
      <c r="S54" s="92"/>
      <c r="T54" s="92"/>
      <c r="U54" s="92"/>
      <c r="V54" s="92"/>
      <c r="W54" s="92"/>
    </row>
    <row r="55" spans="2:23" x14ac:dyDescent="0.2">
      <c r="B55" s="272"/>
      <c r="C55" s="272"/>
      <c r="D55" s="272"/>
      <c r="E55" s="272"/>
      <c r="F55" s="272"/>
      <c r="G55" s="272"/>
      <c r="H55" s="272"/>
      <c r="I55" s="272"/>
      <c r="J55" s="272"/>
      <c r="K55" s="272"/>
      <c r="L55" s="272"/>
      <c r="M55" s="272"/>
      <c r="N55" s="272"/>
      <c r="O55" s="272"/>
      <c r="P55" s="272"/>
      <c r="Q55" s="272"/>
      <c r="R55" s="272"/>
      <c r="S55" s="272"/>
      <c r="T55" s="272"/>
      <c r="U55" s="272"/>
      <c r="V55" s="272"/>
      <c r="W55" s="272"/>
    </row>
    <row r="56" spans="2:23" x14ac:dyDescent="0.2">
      <c r="B56" s="1"/>
      <c r="C56" s="1"/>
      <c r="D56" s="1"/>
      <c r="E56" s="1"/>
      <c r="F56" s="1"/>
      <c r="G56" s="1"/>
      <c r="H56" s="1"/>
      <c r="I56" s="1"/>
      <c r="J56" s="1"/>
      <c r="K56" s="1"/>
      <c r="L56" s="1"/>
      <c r="M56" s="1"/>
      <c r="N56" s="1"/>
      <c r="O56" s="1"/>
      <c r="P56" s="1"/>
      <c r="Q56" s="1"/>
      <c r="R56" s="1"/>
      <c r="S56" s="1"/>
      <c r="T56" s="1"/>
      <c r="U56" s="1"/>
      <c r="V56" s="1"/>
      <c r="W56" s="1"/>
    </row>
    <row r="57" spans="2:23" x14ac:dyDescent="0.2">
      <c r="B57" s="1"/>
      <c r="C57" s="1"/>
      <c r="D57" s="1"/>
      <c r="E57" s="1"/>
      <c r="F57" s="1"/>
      <c r="G57" s="1"/>
      <c r="H57" s="1"/>
      <c r="I57" s="1"/>
      <c r="J57" s="1"/>
      <c r="K57" s="1"/>
      <c r="L57" s="1"/>
      <c r="M57" s="1"/>
      <c r="N57" s="1"/>
      <c r="O57" s="1"/>
      <c r="P57" s="1"/>
      <c r="Q57" s="1"/>
      <c r="R57" s="1"/>
      <c r="S57" s="1"/>
      <c r="T57" s="1"/>
      <c r="U57" s="1"/>
      <c r="V57" s="1"/>
      <c r="W57" s="1"/>
    </row>
    <row r="58" spans="2:23" x14ac:dyDescent="0.2">
      <c r="B58" s="1"/>
      <c r="C58" s="1"/>
      <c r="D58" s="1"/>
      <c r="E58" s="1"/>
      <c r="F58" s="1"/>
      <c r="G58" s="1"/>
      <c r="H58" s="1"/>
      <c r="I58" s="1"/>
      <c r="J58" s="1"/>
      <c r="K58" s="1"/>
      <c r="L58" s="1"/>
      <c r="M58" s="1"/>
      <c r="N58" s="1"/>
      <c r="O58" s="1"/>
      <c r="P58" s="1"/>
      <c r="Q58" s="1"/>
      <c r="R58" s="1"/>
      <c r="S58" s="1"/>
      <c r="T58" s="1"/>
      <c r="U58" s="1"/>
      <c r="V58" s="1"/>
      <c r="W58" s="1"/>
    </row>
  </sheetData>
  <mergeCells count="32">
    <mergeCell ref="AP25:AR25"/>
    <mergeCell ref="S20:U20"/>
    <mergeCell ref="S23:U23"/>
    <mergeCell ref="B55:W55"/>
    <mergeCell ref="C5:W7"/>
    <mergeCell ref="V10:W10"/>
    <mergeCell ref="V11:W11"/>
    <mergeCell ref="S11:U11"/>
    <mergeCell ref="C11:R11"/>
    <mergeCell ref="C36:E36"/>
    <mergeCell ref="C37:E37"/>
    <mergeCell ref="C38:E38"/>
    <mergeCell ref="C39:E39"/>
    <mergeCell ref="S12:U12"/>
    <mergeCell ref="S17:U17"/>
    <mergeCell ref="B49:W49"/>
    <mergeCell ref="S24:U24"/>
    <mergeCell ref="S22:U22"/>
    <mergeCell ref="S30:T30"/>
    <mergeCell ref="B1:D1"/>
    <mergeCell ref="B2:W2"/>
    <mergeCell ref="B3:W3"/>
    <mergeCell ref="S21:U21"/>
    <mergeCell ref="S19:U19"/>
    <mergeCell ref="C15:R15"/>
    <mergeCell ref="S15:U15"/>
    <mergeCell ref="S16:U16"/>
    <mergeCell ref="S18:U18"/>
    <mergeCell ref="S27:U27"/>
    <mergeCell ref="S13:U13"/>
    <mergeCell ref="S14:U14"/>
    <mergeCell ref="S25:U25"/>
  </mergeCells>
  <phoneticPr fontId="4"/>
  <pageMargins left="0.62992125984251968" right="0.59055118110236227" top="0.70866141732283472" bottom="0.42" header="0.51181102362204722" footer="0.19685039370078741"/>
  <pageSetup paperSize="9" scale="94" orientation="portrait" verticalDpi="0" r:id="rId1"/>
  <headerFooter alignWithMargins="0"/>
  <rowBreaks count="1" manualBreakCount="1">
    <brk id="54" min="1"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L53"/>
  <sheetViews>
    <sheetView showGridLines="0" view="pageBreakPreview" zoomScale="80" zoomScaleSheetLayoutView="80" workbookViewId="0">
      <selection activeCell="K6" sqref="K6"/>
    </sheetView>
  </sheetViews>
  <sheetFormatPr defaultRowHeight="19.5" customHeight="1" x14ac:dyDescent="0.2"/>
  <cols>
    <col min="1" max="1" width="9" style="49" customWidth="1"/>
    <col min="2" max="2" width="10" style="49" customWidth="1"/>
    <col min="3" max="4" width="4.33203125" style="49" customWidth="1"/>
    <col min="5" max="10" width="10" style="49" customWidth="1"/>
    <col min="11" max="11" width="10.6640625" style="49" customWidth="1"/>
    <col min="12" max="12" width="5" style="49" customWidth="1"/>
    <col min="13" max="257" width="9" style="49"/>
    <col min="258" max="258" width="10" style="49" customWidth="1"/>
    <col min="259" max="260" width="4.33203125" style="49" customWidth="1"/>
    <col min="261" max="266" width="10" style="49" customWidth="1"/>
    <col min="267" max="267" width="10.6640625" style="49" customWidth="1"/>
    <col min="268" max="268" width="5" style="49" customWidth="1"/>
    <col min="269" max="513" width="9" style="49"/>
    <col min="514" max="514" width="10" style="49" customWidth="1"/>
    <col min="515" max="516" width="4.33203125" style="49" customWidth="1"/>
    <col min="517" max="522" width="10" style="49" customWidth="1"/>
    <col min="523" max="523" width="10.6640625" style="49" customWidth="1"/>
    <col min="524" max="524" width="5" style="49" customWidth="1"/>
    <col min="525" max="769" width="9" style="49"/>
    <col min="770" max="770" width="10" style="49" customWidth="1"/>
    <col min="771" max="772" width="4.33203125" style="49" customWidth="1"/>
    <col min="773" max="778" width="10" style="49" customWidth="1"/>
    <col min="779" max="779" width="10.6640625" style="49" customWidth="1"/>
    <col min="780" max="780" width="5" style="49" customWidth="1"/>
    <col min="781" max="1025" width="9" style="49"/>
    <col min="1026" max="1026" width="10" style="49" customWidth="1"/>
    <col min="1027" max="1028" width="4.33203125" style="49" customWidth="1"/>
    <col min="1029" max="1034" width="10" style="49" customWidth="1"/>
    <col min="1035" max="1035" width="10.6640625" style="49" customWidth="1"/>
    <col min="1036" max="1036" width="5" style="49" customWidth="1"/>
    <col min="1037" max="1281" width="9" style="49"/>
    <col min="1282" max="1282" width="10" style="49" customWidth="1"/>
    <col min="1283" max="1284" width="4.33203125" style="49" customWidth="1"/>
    <col min="1285" max="1290" width="10" style="49" customWidth="1"/>
    <col min="1291" max="1291" width="10.6640625" style="49" customWidth="1"/>
    <col min="1292" max="1292" width="5" style="49" customWidth="1"/>
    <col min="1293" max="1537" width="9" style="49"/>
    <col min="1538" max="1538" width="10" style="49" customWidth="1"/>
    <col min="1539" max="1540" width="4.33203125" style="49" customWidth="1"/>
    <col min="1541" max="1546" width="10" style="49" customWidth="1"/>
    <col min="1547" max="1547" width="10.6640625" style="49" customWidth="1"/>
    <col min="1548" max="1548" width="5" style="49" customWidth="1"/>
    <col min="1549" max="1793" width="9" style="49"/>
    <col min="1794" max="1794" width="10" style="49" customWidth="1"/>
    <col min="1795" max="1796" width="4.33203125" style="49" customWidth="1"/>
    <col min="1797" max="1802" width="10" style="49" customWidth="1"/>
    <col min="1803" max="1803" width="10.6640625" style="49" customWidth="1"/>
    <col min="1804" max="1804" width="5" style="49" customWidth="1"/>
    <col min="1805" max="2049" width="9" style="49"/>
    <col min="2050" max="2050" width="10" style="49" customWidth="1"/>
    <col min="2051" max="2052" width="4.33203125" style="49" customWidth="1"/>
    <col min="2053" max="2058" width="10" style="49" customWidth="1"/>
    <col min="2059" max="2059" width="10.6640625" style="49" customWidth="1"/>
    <col min="2060" max="2060" width="5" style="49" customWidth="1"/>
    <col min="2061" max="2305" width="9" style="49"/>
    <col min="2306" max="2306" width="10" style="49" customWidth="1"/>
    <col min="2307" max="2308" width="4.33203125" style="49" customWidth="1"/>
    <col min="2309" max="2314" width="10" style="49" customWidth="1"/>
    <col min="2315" max="2315" width="10.6640625" style="49" customWidth="1"/>
    <col min="2316" max="2316" width="5" style="49" customWidth="1"/>
    <col min="2317" max="2561" width="9" style="49"/>
    <col min="2562" max="2562" width="10" style="49" customWidth="1"/>
    <col min="2563" max="2564" width="4.33203125" style="49" customWidth="1"/>
    <col min="2565" max="2570" width="10" style="49" customWidth="1"/>
    <col min="2571" max="2571" width="10.6640625" style="49" customWidth="1"/>
    <col min="2572" max="2572" width="5" style="49" customWidth="1"/>
    <col min="2573" max="2817" width="9" style="49"/>
    <col min="2818" max="2818" width="10" style="49" customWidth="1"/>
    <col min="2819" max="2820" width="4.33203125" style="49" customWidth="1"/>
    <col min="2821" max="2826" width="10" style="49" customWidth="1"/>
    <col min="2827" max="2827" width="10.6640625" style="49" customWidth="1"/>
    <col min="2828" max="2828" width="5" style="49" customWidth="1"/>
    <col min="2829" max="3073" width="9" style="49"/>
    <col min="3074" max="3074" width="10" style="49" customWidth="1"/>
    <col min="3075" max="3076" width="4.33203125" style="49" customWidth="1"/>
    <col min="3077" max="3082" width="10" style="49" customWidth="1"/>
    <col min="3083" max="3083" width="10.6640625" style="49" customWidth="1"/>
    <col min="3084" max="3084" width="5" style="49" customWidth="1"/>
    <col min="3085" max="3329" width="9" style="49"/>
    <col min="3330" max="3330" width="10" style="49" customWidth="1"/>
    <col min="3331" max="3332" width="4.33203125" style="49" customWidth="1"/>
    <col min="3333" max="3338" width="10" style="49" customWidth="1"/>
    <col min="3339" max="3339" width="10.6640625" style="49" customWidth="1"/>
    <col min="3340" max="3340" width="5" style="49" customWidth="1"/>
    <col min="3341" max="3585" width="9" style="49"/>
    <col min="3586" max="3586" width="10" style="49" customWidth="1"/>
    <col min="3587" max="3588" width="4.33203125" style="49" customWidth="1"/>
    <col min="3589" max="3594" width="10" style="49" customWidth="1"/>
    <col min="3595" max="3595" width="10.6640625" style="49" customWidth="1"/>
    <col min="3596" max="3596" width="5" style="49" customWidth="1"/>
    <col min="3597" max="3841" width="9" style="49"/>
    <col min="3842" max="3842" width="10" style="49" customWidth="1"/>
    <col min="3843" max="3844" width="4.33203125" style="49" customWidth="1"/>
    <col min="3845" max="3850" width="10" style="49" customWidth="1"/>
    <col min="3851" max="3851" width="10.6640625" style="49" customWidth="1"/>
    <col min="3852" max="3852" width="5" style="49" customWidth="1"/>
    <col min="3853" max="4097" width="9" style="49"/>
    <col min="4098" max="4098" width="10" style="49" customWidth="1"/>
    <col min="4099" max="4100" width="4.33203125" style="49" customWidth="1"/>
    <col min="4101" max="4106" width="10" style="49" customWidth="1"/>
    <col min="4107" max="4107" width="10.6640625" style="49" customWidth="1"/>
    <col min="4108" max="4108" width="5" style="49" customWidth="1"/>
    <col min="4109" max="4353" width="9" style="49"/>
    <col min="4354" max="4354" width="10" style="49" customWidth="1"/>
    <col min="4355" max="4356" width="4.33203125" style="49" customWidth="1"/>
    <col min="4357" max="4362" width="10" style="49" customWidth="1"/>
    <col min="4363" max="4363" width="10.6640625" style="49" customWidth="1"/>
    <col min="4364" max="4364" width="5" style="49" customWidth="1"/>
    <col min="4365" max="4609" width="9" style="49"/>
    <col min="4610" max="4610" width="10" style="49" customWidth="1"/>
    <col min="4611" max="4612" width="4.33203125" style="49" customWidth="1"/>
    <col min="4613" max="4618" width="10" style="49" customWidth="1"/>
    <col min="4619" max="4619" width="10.6640625" style="49" customWidth="1"/>
    <col min="4620" max="4620" width="5" style="49" customWidth="1"/>
    <col min="4621" max="4865" width="9" style="49"/>
    <col min="4866" max="4866" width="10" style="49" customWidth="1"/>
    <col min="4867" max="4868" width="4.33203125" style="49" customWidth="1"/>
    <col min="4869" max="4874" width="10" style="49" customWidth="1"/>
    <col min="4875" max="4875" width="10.6640625" style="49" customWidth="1"/>
    <col min="4876" max="4876" width="5" style="49" customWidth="1"/>
    <col min="4877" max="5121" width="9" style="49"/>
    <col min="5122" max="5122" width="10" style="49" customWidth="1"/>
    <col min="5123" max="5124" width="4.33203125" style="49" customWidth="1"/>
    <col min="5125" max="5130" width="10" style="49" customWidth="1"/>
    <col min="5131" max="5131" width="10.6640625" style="49" customWidth="1"/>
    <col min="5132" max="5132" width="5" style="49" customWidth="1"/>
    <col min="5133" max="5377" width="9" style="49"/>
    <col min="5378" max="5378" width="10" style="49" customWidth="1"/>
    <col min="5379" max="5380" width="4.33203125" style="49" customWidth="1"/>
    <col min="5381" max="5386" width="10" style="49" customWidth="1"/>
    <col min="5387" max="5387" width="10.6640625" style="49" customWidth="1"/>
    <col min="5388" max="5388" width="5" style="49" customWidth="1"/>
    <col min="5389" max="5633" width="9" style="49"/>
    <col min="5634" max="5634" width="10" style="49" customWidth="1"/>
    <col min="5635" max="5636" width="4.33203125" style="49" customWidth="1"/>
    <col min="5637" max="5642" width="10" style="49" customWidth="1"/>
    <col min="5643" max="5643" width="10.6640625" style="49" customWidth="1"/>
    <col min="5644" max="5644" width="5" style="49" customWidth="1"/>
    <col min="5645" max="5889" width="9" style="49"/>
    <col min="5890" max="5890" width="10" style="49" customWidth="1"/>
    <col min="5891" max="5892" width="4.33203125" style="49" customWidth="1"/>
    <col min="5893" max="5898" width="10" style="49" customWidth="1"/>
    <col min="5899" max="5899" width="10.6640625" style="49" customWidth="1"/>
    <col min="5900" max="5900" width="5" style="49" customWidth="1"/>
    <col min="5901" max="6145" width="9" style="49"/>
    <col min="6146" max="6146" width="10" style="49" customWidth="1"/>
    <col min="6147" max="6148" width="4.33203125" style="49" customWidth="1"/>
    <col min="6149" max="6154" width="10" style="49" customWidth="1"/>
    <col min="6155" max="6155" width="10.6640625" style="49" customWidth="1"/>
    <col min="6156" max="6156" width="5" style="49" customWidth="1"/>
    <col min="6157" max="6401" width="9" style="49"/>
    <col min="6402" max="6402" width="10" style="49" customWidth="1"/>
    <col min="6403" max="6404" width="4.33203125" style="49" customWidth="1"/>
    <col min="6405" max="6410" width="10" style="49" customWidth="1"/>
    <col min="6411" max="6411" width="10.6640625" style="49" customWidth="1"/>
    <col min="6412" max="6412" width="5" style="49" customWidth="1"/>
    <col min="6413" max="6657" width="9" style="49"/>
    <col min="6658" max="6658" width="10" style="49" customWidth="1"/>
    <col min="6659" max="6660" width="4.33203125" style="49" customWidth="1"/>
    <col min="6661" max="6666" width="10" style="49" customWidth="1"/>
    <col min="6667" max="6667" width="10.6640625" style="49" customWidth="1"/>
    <col min="6668" max="6668" width="5" style="49" customWidth="1"/>
    <col min="6669" max="6913" width="9" style="49"/>
    <col min="6914" max="6914" width="10" style="49" customWidth="1"/>
    <col min="6915" max="6916" width="4.33203125" style="49" customWidth="1"/>
    <col min="6917" max="6922" width="10" style="49" customWidth="1"/>
    <col min="6923" max="6923" width="10.6640625" style="49" customWidth="1"/>
    <col min="6924" max="6924" width="5" style="49" customWidth="1"/>
    <col min="6925" max="7169" width="9" style="49"/>
    <col min="7170" max="7170" width="10" style="49" customWidth="1"/>
    <col min="7171" max="7172" width="4.33203125" style="49" customWidth="1"/>
    <col min="7173" max="7178" width="10" style="49" customWidth="1"/>
    <col min="7179" max="7179" width="10.6640625" style="49" customWidth="1"/>
    <col min="7180" max="7180" width="5" style="49" customWidth="1"/>
    <col min="7181" max="7425" width="9" style="49"/>
    <col min="7426" max="7426" width="10" style="49" customWidth="1"/>
    <col min="7427" max="7428" width="4.33203125" style="49" customWidth="1"/>
    <col min="7429" max="7434" width="10" style="49" customWidth="1"/>
    <col min="7435" max="7435" width="10.6640625" style="49" customWidth="1"/>
    <col min="7436" max="7436" width="5" style="49" customWidth="1"/>
    <col min="7437" max="7681" width="9" style="49"/>
    <col min="7682" max="7682" width="10" style="49" customWidth="1"/>
    <col min="7683" max="7684" width="4.33203125" style="49" customWidth="1"/>
    <col min="7685" max="7690" width="10" style="49" customWidth="1"/>
    <col min="7691" max="7691" width="10.6640625" style="49" customWidth="1"/>
    <col min="7692" max="7692" width="5" style="49" customWidth="1"/>
    <col min="7693" max="7937" width="9" style="49"/>
    <col min="7938" max="7938" width="10" style="49" customWidth="1"/>
    <col min="7939" max="7940" width="4.33203125" style="49" customWidth="1"/>
    <col min="7941" max="7946" width="10" style="49" customWidth="1"/>
    <col min="7947" max="7947" width="10.6640625" style="49" customWidth="1"/>
    <col min="7948" max="7948" width="5" style="49" customWidth="1"/>
    <col min="7949" max="8193" width="9" style="49"/>
    <col min="8194" max="8194" width="10" style="49" customWidth="1"/>
    <col min="8195" max="8196" width="4.33203125" style="49" customWidth="1"/>
    <col min="8197" max="8202" width="10" style="49" customWidth="1"/>
    <col min="8203" max="8203" width="10.6640625" style="49" customWidth="1"/>
    <col min="8204" max="8204" width="5" style="49" customWidth="1"/>
    <col min="8205" max="8449" width="9" style="49"/>
    <col min="8450" max="8450" width="10" style="49" customWidth="1"/>
    <col min="8451" max="8452" width="4.33203125" style="49" customWidth="1"/>
    <col min="8453" max="8458" width="10" style="49" customWidth="1"/>
    <col min="8459" max="8459" width="10.6640625" style="49" customWidth="1"/>
    <col min="8460" max="8460" width="5" style="49" customWidth="1"/>
    <col min="8461" max="8705" width="9" style="49"/>
    <col min="8706" max="8706" width="10" style="49" customWidth="1"/>
    <col min="8707" max="8708" width="4.33203125" style="49" customWidth="1"/>
    <col min="8709" max="8714" width="10" style="49" customWidth="1"/>
    <col min="8715" max="8715" width="10.6640625" style="49" customWidth="1"/>
    <col min="8716" max="8716" width="5" style="49" customWidth="1"/>
    <col min="8717" max="8961" width="9" style="49"/>
    <col min="8962" max="8962" width="10" style="49" customWidth="1"/>
    <col min="8963" max="8964" width="4.33203125" style="49" customWidth="1"/>
    <col min="8965" max="8970" width="10" style="49" customWidth="1"/>
    <col min="8971" max="8971" width="10.6640625" style="49" customWidth="1"/>
    <col min="8972" max="8972" width="5" style="49" customWidth="1"/>
    <col min="8973" max="9217" width="9" style="49"/>
    <col min="9218" max="9218" width="10" style="49" customWidth="1"/>
    <col min="9219" max="9220" width="4.33203125" style="49" customWidth="1"/>
    <col min="9221" max="9226" width="10" style="49" customWidth="1"/>
    <col min="9227" max="9227" width="10.6640625" style="49" customWidth="1"/>
    <col min="9228" max="9228" width="5" style="49" customWidth="1"/>
    <col min="9229" max="9473" width="9" style="49"/>
    <col min="9474" max="9474" width="10" style="49" customWidth="1"/>
    <col min="9475" max="9476" width="4.33203125" style="49" customWidth="1"/>
    <col min="9477" max="9482" width="10" style="49" customWidth="1"/>
    <col min="9483" max="9483" width="10.6640625" style="49" customWidth="1"/>
    <col min="9484" max="9484" width="5" style="49" customWidth="1"/>
    <col min="9485" max="9729" width="9" style="49"/>
    <col min="9730" max="9730" width="10" style="49" customWidth="1"/>
    <col min="9731" max="9732" width="4.33203125" style="49" customWidth="1"/>
    <col min="9733" max="9738" width="10" style="49" customWidth="1"/>
    <col min="9739" max="9739" width="10.6640625" style="49" customWidth="1"/>
    <col min="9740" max="9740" width="5" style="49" customWidth="1"/>
    <col min="9741" max="9985" width="9" style="49"/>
    <col min="9986" max="9986" width="10" style="49" customWidth="1"/>
    <col min="9987" max="9988" width="4.33203125" style="49" customWidth="1"/>
    <col min="9989" max="9994" width="10" style="49" customWidth="1"/>
    <col min="9995" max="9995" width="10.6640625" style="49" customWidth="1"/>
    <col min="9996" max="9996" width="5" style="49" customWidth="1"/>
    <col min="9997" max="10241" width="9" style="49"/>
    <col min="10242" max="10242" width="10" style="49" customWidth="1"/>
    <col min="10243" max="10244" width="4.33203125" style="49" customWidth="1"/>
    <col min="10245" max="10250" width="10" style="49" customWidth="1"/>
    <col min="10251" max="10251" width="10.6640625" style="49" customWidth="1"/>
    <col min="10252" max="10252" width="5" style="49" customWidth="1"/>
    <col min="10253" max="10497" width="9" style="49"/>
    <col min="10498" max="10498" width="10" style="49" customWidth="1"/>
    <col min="10499" max="10500" width="4.33203125" style="49" customWidth="1"/>
    <col min="10501" max="10506" width="10" style="49" customWidth="1"/>
    <col min="10507" max="10507" width="10.6640625" style="49" customWidth="1"/>
    <col min="10508" max="10508" width="5" style="49" customWidth="1"/>
    <col min="10509" max="10753" width="9" style="49"/>
    <col min="10754" max="10754" width="10" style="49" customWidth="1"/>
    <col min="10755" max="10756" width="4.33203125" style="49" customWidth="1"/>
    <col min="10757" max="10762" width="10" style="49" customWidth="1"/>
    <col min="10763" max="10763" width="10.6640625" style="49" customWidth="1"/>
    <col min="10764" max="10764" width="5" style="49" customWidth="1"/>
    <col min="10765" max="11009" width="9" style="49"/>
    <col min="11010" max="11010" width="10" style="49" customWidth="1"/>
    <col min="11011" max="11012" width="4.33203125" style="49" customWidth="1"/>
    <col min="11013" max="11018" width="10" style="49" customWidth="1"/>
    <col min="11019" max="11019" width="10.6640625" style="49" customWidth="1"/>
    <col min="11020" max="11020" width="5" style="49" customWidth="1"/>
    <col min="11021" max="11265" width="9" style="49"/>
    <col min="11266" max="11266" width="10" style="49" customWidth="1"/>
    <col min="11267" max="11268" width="4.33203125" style="49" customWidth="1"/>
    <col min="11269" max="11274" width="10" style="49" customWidth="1"/>
    <col min="11275" max="11275" width="10.6640625" style="49" customWidth="1"/>
    <col min="11276" max="11276" width="5" style="49" customWidth="1"/>
    <col min="11277" max="11521" width="9" style="49"/>
    <col min="11522" max="11522" width="10" style="49" customWidth="1"/>
    <col min="11523" max="11524" width="4.33203125" style="49" customWidth="1"/>
    <col min="11525" max="11530" width="10" style="49" customWidth="1"/>
    <col min="11531" max="11531" width="10.6640625" style="49" customWidth="1"/>
    <col min="11532" max="11532" width="5" style="49" customWidth="1"/>
    <col min="11533" max="11777" width="9" style="49"/>
    <col min="11778" max="11778" width="10" style="49" customWidth="1"/>
    <col min="11779" max="11780" width="4.33203125" style="49" customWidth="1"/>
    <col min="11781" max="11786" width="10" style="49" customWidth="1"/>
    <col min="11787" max="11787" width="10.6640625" style="49" customWidth="1"/>
    <col min="11788" max="11788" width="5" style="49" customWidth="1"/>
    <col min="11789" max="12033" width="9" style="49"/>
    <col min="12034" max="12034" width="10" style="49" customWidth="1"/>
    <col min="12035" max="12036" width="4.33203125" style="49" customWidth="1"/>
    <col min="12037" max="12042" width="10" style="49" customWidth="1"/>
    <col min="12043" max="12043" width="10.6640625" style="49" customWidth="1"/>
    <col min="12044" max="12044" width="5" style="49" customWidth="1"/>
    <col min="12045" max="12289" width="9" style="49"/>
    <col min="12290" max="12290" width="10" style="49" customWidth="1"/>
    <col min="12291" max="12292" width="4.33203125" style="49" customWidth="1"/>
    <col min="12293" max="12298" width="10" style="49" customWidth="1"/>
    <col min="12299" max="12299" width="10.6640625" style="49" customWidth="1"/>
    <col min="12300" max="12300" width="5" style="49" customWidth="1"/>
    <col min="12301" max="12545" width="9" style="49"/>
    <col min="12546" max="12546" width="10" style="49" customWidth="1"/>
    <col min="12547" max="12548" width="4.33203125" style="49" customWidth="1"/>
    <col min="12549" max="12554" width="10" style="49" customWidth="1"/>
    <col min="12555" max="12555" width="10.6640625" style="49" customWidth="1"/>
    <col min="12556" max="12556" width="5" style="49" customWidth="1"/>
    <col min="12557" max="12801" width="9" style="49"/>
    <col min="12802" max="12802" width="10" style="49" customWidth="1"/>
    <col min="12803" max="12804" width="4.33203125" style="49" customWidth="1"/>
    <col min="12805" max="12810" width="10" style="49" customWidth="1"/>
    <col min="12811" max="12811" width="10.6640625" style="49" customWidth="1"/>
    <col min="12812" max="12812" width="5" style="49" customWidth="1"/>
    <col min="12813" max="13057" width="9" style="49"/>
    <col min="13058" max="13058" width="10" style="49" customWidth="1"/>
    <col min="13059" max="13060" width="4.33203125" style="49" customWidth="1"/>
    <col min="13061" max="13066" width="10" style="49" customWidth="1"/>
    <col min="13067" max="13067" width="10.6640625" style="49" customWidth="1"/>
    <col min="13068" max="13068" width="5" style="49" customWidth="1"/>
    <col min="13069" max="13313" width="9" style="49"/>
    <col min="13314" max="13314" width="10" style="49" customWidth="1"/>
    <col min="13315" max="13316" width="4.33203125" style="49" customWidth="1"/>
    <col min="13317" max="13322" width="10" style="49" customWidth="1"/>
    <col min="13323" max="13323" width="10.6640625" style="49" customWidth="1"/>
    <col min="13324" max="13324" width="5" style="49" customWidth="1"/>
    <col min="13325" max="13569" width="9" style="49"/>
    <col min="13570" max="13570" width="10" style="49" customWidth="1"/>
    <col min="13571" max="13572" width="4.33203125" style="49" customWidth="1"/>
    <col min="13573" max="13578" width="10" style="49" customWidth="1"/>
    <col min="13579" max="13579" width="10.6640625" style="49" customWidth="1"/>
    <col min="13580" max="13580" width="5" style="49" customWidth="1"/>
    <col min="13581" max="13825" width="9" style="49"/>
    <col min="13826" max="13826" width="10" style="49" customWidth="1"/>
    <col min="13827" max="13828" width="4.33203125" style="49" customWidth="1"/>
    <col min="13829" max="13834" width="10" style="49" customWidth="1"/>
    <col min="13835" max="13835" width="10.6640625" style="49" customWidth="1"/>
    <col min="13836" max="13836" width="5" style="49" customWidth="1"/>
    <col min="13837" max="14081" width="9" style="49"/>
    <col min="14082" max="14082" width="10" style="49" customWidth="1"/>
    <col min="14083" max="14084" width="4.33203125" style="49" customWidth="1"/>
    <col min="14085" max="14090" width="10" style="49" customWidth="1"/>
    <col min="14091" max="14091" width="10.6640625" style="49" customWidth="1"/>
    <col min="14092" max="14092" width="5" style="49" customWidth="1"/>
    <col min="14093" max="14337" width="9" style="49"/>
    <col min="14338" max="14338" width="10" style="49" customWidth="1"/>
    <col min="14339" max="14340" width="4.33203125" style="49" customWidth="1"/>
    <col min="14341" max="14346" width="10" style="49" customWidth="1"/>
    <col min="14347" max="14347" width="10.6640625" style="49" customWidth="1"/>
    <col min="14348" max="14348" width="5" style="49" customWidth="1"/>
    <col min="14349" max="14593" width="9" style="49"/>
    <col min="14594" max="14594" width="10" style="49" customWidth="1"/>
    <col min="14595" max="14596" width="4.33203125" style="49" customWidth="1"/>
    <col min="14597" max="14602" width="10" style="49" customWidth="1"/>
    <col min="14603" max="14603" width="10.6640625" style="49" customWidth="1"/>
    <col min="14604" max="14604" width="5" style="49" customWidth="1"/>
    <col min="14605" max="14849" width="9" style="49"/>
    <col min="14850" max="14850" width="10" style="49" customWidth="1"/>
    <col min="14851" max="14852" width="4.33203125" style="49" customWidth="1"/>
    <col min="14853" max="14858" width="10" style="49" customWidth="1"/>
    <col min="14859" max="14859" width="10.6640625" style="49" customWidth="1"/>
    <col min="14860" max="14860" width="5" style="49" customWidth="1"/>
    <col min="14861" max="15105" width="9" style="49"/>
    <col min="15106" max="15106" width="10" style="49" customWidth="1"/>
    <col min="15107" max="15108" width="4.33203125" style="49" customWidth="1"/>
    <col min="15109" max="15114" width="10" style="49" customWidth="1"/>
    <col min="15115" max="15115" width="10.6640625" style="49" customWidth="1"/>
    <col min="15116" max="15116" width="5" style="49" customWidth="1"/>
    <col min="15117" max="15361" width="9" style="49"/>
    <col min="15362" max="15362" width="10" style="49" customWidth="1"/>
    <col min="15363" max="15364" width="4.33203125" style="49" customWidth="1"/>
    <col min="15365" max="15370" width="10" style="49" customWidth="1"/>
    <col min="15371" max="15371" width="10.6640625" style="49" customWidth="1"/>
    <col min="15372" max="15372" width="5" style="49" customWidth="1"/>
    <col min="15373" max="15617" width="9" style="49"/>
    <col min="15618" max="15618" width="10" style="49" customWidth="1"/>
    <col min="15619" max="15620" width="4.33203125" style="49" customWidth="1"/>
    <col min="15621" max="15626" width="10" style="49" customWidth="1"/>
    <col min="15627" max="15627" width="10.6640625" style="49" customWidth="1"/>
    <col min="15628" max="15628" width="5" style="49" customWidth="1"/>
    <col min="15629" max="15873" width="9" style="49"/>
    <col min="15874" max="15874" width="10" style="49" customWidth="1"/>
    <col min="15875" max="15876" width="4.33203125" style="49" customWidth="1"/>
    <col min="15877" max="15882" width="10" style="49" customWidth="1"/>
    <col min="15883" max="15883" width="10.6640625" style="49" customWidth="1"/>
    <col min="15884" max="15884" width="5" style="49" customWidth="1"/>
    <col min="15885" max="16129" width="9" style="49"/>
    <col min="16130" max="16130" width="10" style="49" customWidth="1"/>
    <col min="16131" max="16132" width="4.33203125" style="49" customWidth="1"/>
    <col min="16133" max="16138" width="10" style="49" customWidth="1"/>
    <col min="16139" max="16139" width="10.6640625" style="49" customWidth="1"/>
    <col min="16140" max="16140" width="5" style="49" customWidth="1"/>
    <col min="16141" max="16384" width="9" style="49"/>
  </cols>
  <sheetData>
    <row r="1" spans="2:12" ht="19.5" customHeight="1" x14ac:dyDescent="0.2">
      <c r="B1" s="49" t="s">
        <v>133</v>
      </c>
    </row>
    <row r="2" spans="2:12" ht="30" customHeight="1" x14ac:dyDescent="0.2">
      <c r="B2" s="688" t="s">
        <v>60</v>
      </c>
      <c r="C2" s="688"/>
      <c r="D2" s="688"/>
      <c r="E2" s="688"/>
      <c r="F2" s="688"/>
      <c r="G2" s="688"/>
      <c r="H2" s="688"/>
      <c r="I2" s="688"/>
      <c r="J2" s="688"/>
      <c r="K2" s="688"/>
      <c r="L2" s="50"/>
    </row>
    <row r="3" spans="2:12" ht="15" customHeight="1" x14ac:dyDescent="0.2">
      <c r="B3" s="51"/>
      <c r="C3" s="51"/>
      <c r="D3" s="51"/>
      <c r="E3" s="51"/>
      <c r="F3" s="51"/>
      <c r="G3" s="51"/>
      <c r="H3" s="51"/>
      <c r="I3" s="51"/>
      <c r="J3" s="51"/>
      <c r="K3" s="51"/>
      <c r="L3" s="51"/>
    </row>
    <row r="4" spans="2:12" ht="22.5" customHeight="1" x14ac:dyDescent="0.2">
      <c r="K4" s="52" t="s">
        <v>61</v>
      </c>
    </row>
    <row r="5" spans="2:12" ht="22.5" customHeight="1" x14ac:dyDescent="0.2">
      <c r="E5" s="53" t="s">
        <v>62</v>
      </c>
      <c r="K5" s="52" t="s">
        <v>190</v>
      </c>
    </row>
    <row r="6" spans="2:12" ht="22.5" customHeight="1" x14ac:dyDescent="0.2"/>
    <row r="7" spans="2:12" ht="22.5" customHeight="1" x14ac:dyDescent="0.2">
      <c r="F7" s="49" t="s">
        <v>63</v>
      </c>
    </row>
    <row r="8" spans="2:12" ht="45" customHeight="1" x14ac:dyDescent="0.2"/>
    <row r="9" spans="2:12" ht="22.5" customHeight="1" x14ac:dyDescent="0.2">
      <c r="F9" s="49" t="s">
        <v>64</v>
      </c>
      <c r="K9" s="52" t="s">
        <v>26</v>
      </c>
    </row>
    <row r="10" spans="2:12" ht="22.5" customHeight="1" x14ac:dyDescent="0.2">
      <c r="F10" s="49" t="s">
        <v>27</v>
      </c>
    </row>
    <row r="11" spans="2:12" ht="22.5" customHeight="1" x14ac:dyDescent="0.2"/>
    <row r="12" spans="2:12" ht="22.5" customHeight="1" x14ac:dyDescent="0.2">
      <c r="B12" s="49" t="s">
        <v>65</v>
      </c>
    </row>
    <row r="13" spans="2:12" ht="6.75" customHeight="1" thickBot="1" x14ac:dyDescent="0.25"/>
    <row r="14" spans="2:12" ht="30" customHeight="1" x14ac:dyDescent="0.2">
      <c r="B14" s="689" t="s">
        <v>66</v>
      </c>
      <c r="C14" s="690"/>
      <c r="D14" s="691"/>
      <c r="E14" s="54"/>
      <c r="F14" s="54"/>
      <c r="G14" s="54"/>
      <c r="H14" s="692" t="s">
        <v>67</v>
      </c>
      <c r="I14" s="692"/>
      <c r="J14" s="692"/>
      <c r="K14" s="693"/>
    </row>
    <row r="15" spans="2:12" ht="36.75" customHeight="1" thickBot="1" x14ac:dyDescent="0.25">
      <c r="B15" s="694" t="s">
        <v>68</v>
      </c>
      <c r="C15" s="695"/>
      <c r="D15" s="696"/>
      <c r="E15" s="55"/>
      <c r="F15" s="55"/>
      <c r="G15" s="55"/>
      <c r="H15" s="55"/>
      <c r="I15" s="55"/>
      <c r="J15" s="55"/>
      <c r="K15" s="56"/>
    </row>
    <row r="16" spans="2:12" ht="37.5" customHeight="1" thickTop="1" x14ac:dyDescent="0.2">
      <c r="B16" s="697" t="s">
        <v>69</v>
      </c>
      <c r="C16" s="698"/>
      <c r="D16" s="699"/>
      <c r="K16" s="57"/>
    </row>
    <row r="17" spans="2:11" ht="22.5" customHeight="1" x14ac:dyDescent="0.2">
      <c r="B17" s="700"/>
      <c r="C17" s="701"/>
      <c r="D17" s="702"/>
      <c r="E17" s="703" t="s">
        <v>70</v>
      </c>
      <c r="F17" s="704"/>
      <c r="G17" s="704"/>
      <c r="H17" s="704"/>
      <c r="I17" s="704"/>
      <c r="J17" s="704"/>
      <c r="K17" s="705"/>
    </row>
    <row r="18" spans="2:11" ht="22.5" customHeight="1" x14ac:dyDescent="0.2">
      <c r="B18" s="706" t="s">
        <v>71</v>
      </c>
      <c r="C18" s="707"/>
      <c r="D18" s="708"/>
      <c r="E18" s="58"/>
      <c r="F18" s="58"/>
      <c r="G18" s="58"/>
      <c r="H18" s="58"/>
      <c r="I18" s="58"/>
      <c r="J18" s="58"/>
      <c r="K18" s="59"/>
    </row>
    <row r="19" spans="2:11" ht="30" customHeight="1" x14ac:dyDescent="0.2">
      <c r="B19" s="709"/>
      <c r="C19" s="710"/>
      <c r="D19" s="711"/>
      <c r="E19" s="703" t="s">
        <v>72</v>
      </c>
      <c r="F19" s="704"/>
      <c r="G19" s="704"/>
      <c r="H19" s="704"/>
      <c r="I19" s="704"/>
      <c r="J19" s="704"/>
      <c r="K19" s="705"/>
    </row>
    <row r="20" spans="2:11" ht="30" customHeight="1" x14ac:dyDescent="0.2">
      <c r="B20" s="712" t="s">
        <v>73</v>
      </c>
      <c r="C20" s="713"/>
      <c r="D20" s="714"/>
      <c r="E20" s="60"/>
      <c r="F20" s="61"/>
      <c r="G20" s="61"/>
      <c r="H20" s="61"/>
      <c r="I20" s="61"/>
      <c r="J20" s="61"/>
      <c r="K20" s="62"/>
    </row>
    <row r="21" spans="2:11" ht="30" customHeight="1" x14ac:dyDescent="0.2">
      <c r="B21" s="706" t="s">
        <v>74</v>
      </c>
      <c r="C21" s="707"/>
      <c r="D21" s="708"/>
      <c r="E21" s="721" t="s">
        <v>75</v>
      </c>
      <c r="F21" s="722"/>
      <c r="G21" s="722"/>
      <c r="H21" s="722"/>
      <c r="I21" s="722"/>
      <c r="J21" s="722"/>
      <c r="K21" s="723"/>
    </row>
    <row r="22" spans="2:11" ht="30" customHeight="1" x14ac:dyDescent="0.2">
      <c r="B22" s="715"/>
      <c r="C22" s="716"/>
      <c r="D22" s="717"/>
      <c r="K22" s="57"/>
    </row>
    <row r="23" spans="2:11" ht="30" customHeight="1" thickBot="1" x14ac:dyDescent="0.25">
      <c r="B23" s="718"/>
      <c r="C23" s="719"/>
      <c r="D23" s="720"/>
      <c r="E23" s="63"/>
      <c r="F23" s="63"/>
      <c r="G23" s="63"/>
      <c r="H23" s="63"/>
      <c r="I23" s="63"/>
      <c r="J23" s="63"/>
      <c r="K23" s="64"/>
    </row>
    <row r="24" spans="2:11" ht="14.25" customHeight="1" x14ac:dyDescent="0.2"/>
    <row r="25" spans="2:11" ht="6.75" customHeight="1" x14ac:dyDescent="0.2">
      <c r="B25" s="65"/>
      <c r="C25" s="65"/>
      <c r="D25" s="65"/>
      <c r="E25" s="65"/>
      <c r="F25" s="65"/>
    </row>
    <row r="26" spans="2:11" s="68" customFormat="1" ht="15" customHeight="1" x14ac:dyDescent="0.2">
      <c r="B26" s="66" t="s">
        <v>76</v>
      </c>
      <c r="C26" s="67" t="s">
        <v>77</v>
      </c>
      <c r="D26" s="687" t="s">
        <v>78</v>
      </c>
      <c r="E26" s="687"/>
      <c r="F26" s="687"/>
      <c r="G26" s="687"/>
      <c r="H26" s="687"/>
      <c r="I26" s="687"/>
      <c r="J26" s="687"/>
      <c r="K26" s="687"/>
    </row>
    <row r="27" spans="2:11" s="68" customFormat="1" ht="12.75" customHeight="1" x14ac:dyDescent="0.2">
      <c r="C27" s="67" t="s">
        <v>79</v>
      </c>
      <c r="D27" s="687" t="s">
        <v>80</v>
      </c>
      <c r="E27" s="687"/>
      <c r="F27" s="687"/>
      <c r="G27" s="687"/>
      <c r="H27" s="687"/>
      <c r="I27" s="687"/>
      <c r="J27" s="687"/>
      <c r="K27" s="687"/>
    </row>
    <row r="28" spans="2:11" s="68" customFormat="1" ht="12.75" customHeight="1" x14ac:dyDescent="0.2">
      <c r="C28" s="69"/>
      <c r="D28" s="687"/>
      <c r="E28" s="687"/>
      <c r="F28" s="687"/>
      <c r="G28" s="687"/>
      <c r="H28" s="687"/>
      <c r="I28" s="687"/>
      <c r="J28" s="687"/>
      <c r="K28" s="687"/>
    </row>
    <row r="29" spans="2:11" s="68" customFormat="1" ht="12.75" customHeight="1" x14ac:dyDescent="0.2">
      <c r="D29" s="687" t="s">
        <v>81</v>
      </c>
      <c r="E29" s="687"/>
      <c r="F29" s="687"/>
      <c r="G29" s="687"/>
      <c r="H29" s="687"/>
      <c r="I29" s="687"/>
      <c r="J29" s="687"/>
      <c r="K29" s="687"/>
    </row>
    <row r="30" spans="2:11" s="68" customFormat="1" ht="12.75" customHeight="1" x14ac:dyDescent="0.2">
      <c r="D30" s="687"/>
      <c r="E30" s="687"/>
      <c r="F30" s="687"/>
      <c r="G30" s="687"/>
      <c r="H30" s="687"/>
      <c r="I30" s="687"/>
      <c r="J30" s="687"/>
      <c r="K30" s="687"/>
    </row>
    <row r="31" spans="2:11" s="68" customFormat="1" ht="13.5" customHeight="1" x14ac:dyDescent="0.2">
      <c r="C31" s="67" t="s">
        <v>82</v>
      </c>
      <c r="D31" s="687" t="s">
        <v>121</v>
      </c>
      <c r="E31" s="687"/>
      <c r="F31" s="687"/>
      <c r="G31" s="687"/>
      <c r="H31" s="687"/>
      <c r="I31" s="687"/>
      <c r="J31" s="687"/>
      <c r="K31" s="687"/>
    </row>
    <row r="32" spans="2:11" s="68" customFormat="1" ht="13.5" customHeight="1" x14ac:dyDescent="0.2">
      <c r="C32" s="67"/>
      <c r="D32" s="687"/>
      <c r="E32" s="687"/>
      <c r="F32" s="687"/>
      <c r="G32" s="687"/>
      <c r="H32" s="687"/>
      <c r="I32" s="687"/>
      <c r="J32" s="687"/>
      <c r="K32" s="687"/>
    </row>
    <row r="33" spans="3:11" s="68" customFormat="1" ht="13.5" customHeight="1" x14ac:dyDescent="0.2">
      <c r="D33" s="687" t="s">
        <v>83</v>
      </c>
      <c r="E33" s="687"/>
      <c r="F33" s="687"/>
      <c r="G33" s="687"/>
      <c r="H33" s="687"/>
      <c r="I33" s="687"/>
      <c r="J33" s="687"/>
      <c r="K33" s="687"/>
    </row>
    <row r="34" spans="3:11" s="68" customFormat="1" ht="13.5" customHeight="1" x14ac:dyDescent="0.2">
      <c r="C34" s="67"/>
      <c r="D34" s="687"/>
      <c r="E34" s="687"/>
      <c r="F34" s="687"/>
      <c r="G34" s="687"/>
      <c r="H34" s="687"/>
      <c r="I34" s="687"/>
      <c r="J34" s="687"/>
      <c r="K34" s="687"/>
    </row>
    <row r="35" spans="3:11" s="68" customFormat="1" ht="15" customHeight="1" x14ac:dyDescent="0.2">
      <c r="C35" s="67" t="s">
        <v>84</v>
      </c>
      <c r="D35" s="687" t="s">
        <v>85</v>
      </c>
      <c r="E35" s="687"/>
      <c r="F35" s="687"/>
      <c r="G35" s="687"/>
      <c r="H35" s="687"/>
      <c r="I35" s="687"/>
      <c r="J35" s="687"/>
      <c r="K35" s="687"/>
    </row>
    <row r="36" spans="3:11" s="68" customFormat="1" ht="15" customHeight="1" x14ac:dyDescent="0.2">
      <c r="C36" s="67"/>
      <c r="D36" s="687"/>
      <c r="E36" s="687"/>
      <c r="F36" s="687"/>
      <c r="G36" s="687"/>
      <c r="H36" s="687"/>
      <c r="I36" s="687"/>
      <c r="J36" s="687"/>
      <c r="K36" s="687"/>
    </row>
    <row r="37" spans="3:11" s="68" customFormat="1" ht="15" customHeight="1" x14ac:dyDescent="0.2">
      <c r="C37" s="67"/>
      <c r="D37" s="70"/>
      <c r="E37" s="70"/>
      <c r="F37" s="70"/>
      <c r="G37" s="70"/>
      <c r="H37" s="70"/>
      <c r="I37" s="70"/>
      <c r="J37" s="70"/>
      <c r="K37" s="70"/>
    </row>
    <row r="38" spans="3:11" s="68" customFormat="1" ht="15" customHeight="1" x14ac:dyDescent="0.2">
      <c r="C38" s="67"/>
      <c r="D38" s="70"/>
      <c r="E38" s="70"/>
      <c r="F38" s="70"/>
      <c r="G38" s="70"/>
      <c r="H38" s="70"/>
      <c r="I38" s="70"/>
      <c r="J38" s="70"/>
      <c r="K38" s="70"/>
    </row>
    <row r="39" spans="3:11" s="68" customFormat="1" ht="15" customHeight="1" x14ac:dyDescent="0.2">
      <c r="C39" s="67"/>
      <c r="D39" s="70"/>
      <c r="E39" s="70"/>
      <c r="F39" s="70"/>
      <c r="G39" s="70"/>
      <c r="H39" s="70"/>
      <c r="I39" s="70"/>
      <c r="J39" s="70"/>
      <c r="K39" s="70"/>
    </row>
    <row r="40" spans="3:11" s="68" customFormat="1" ht="15" customHeight="1" x14ac:dyDescent="0.2">
      <c r="C40" s="67"/>
      <c r="D40" s="70"/>
      <c r="E40" s="70"/>
      <c r="F40" s="70"/>
      <c r="G40" s="70"/>
      <c r="H40" s="70"/>
      <c r="I40" s="70"/>
      <c r="J40" s="70"/>
      <c r="K40" s="70"/>
    </row>
    <row r="41" spans="3:11" s="68" customFormat="1" ht="15" customHeight="1" x14ac:dyDescent="0.2">
      <c r="C41" s="71"/>
    </row>
    <row r="42" spans="3:11" s="68" customFormat="1" ht="15" customHeight="1" x14ac:dyDescent="0.2"/>
    <row r="43" spans="3:11" s="68" customFormat="1" ht="15" customHeight="1" x14ac:dyDescent="0.2"/>
    <row r="44" spans="3:11" s="68" customFormat="1" ht="15" customHeight="1" x14ac:dyDescent="0.2"/>
    <row r="45" spans="3:11" s="68" customFormat="1" ht="15" customHeight="1" x14ac:dyDescent="0.2"/>
    <row r="46" spans="3:11" s="68" customFormat="1" ht="15" customHeight="1" x14ac:dyDescent="0.2"/>
    <row r="47" spans="3:11" s="68" customFormat="1" ht="15" customHeight="1" x14ac:dyDescent="0.2"/>
    <row r="48" spans="3:11" s="68" customFormat="1" ht="15" customHeight="1" x14ac:dyDescent="0.2"/>
    <row r="49" s="68" customFormat="1" ht="15" customHeight="1" x14ac:dyDescent="0.2"/>
    <row r="50" s="68" customFormat="1" ht="15" customHeight="1" x14ac:dyDescent="0.2"/>
    <row r="51" s="68" customFormat="1" ht="15" customHeight="1" x14ac:dyDescent="0.2"/>
    <row r="52" s="68" customFormat="1" ht="15" customHeight="1" x14ac:dyDescent="0.2"/>
    <row r="53" s="68" customFormat="1" ht="15" customHeight="1" x14ac:dyDescent="0.2"/>
  </sheetData>
  <mergeCells count="17">
    <mergeCell ref="D26:K26"/>
    <mergeCell ref="B2:K2"/>
    <mergeCell ref="B14:D14"/>
    <mergeCell ref="H14:K14"/>
    <mergeCell ref="B15:D15"/>
    <mergeCell ref="B16:D17"/>
    <mergeCell ref="E17:K17"/>
    <mergeCell ref="B18:D19"/>
    <mergeCell ref="E19:K19"/>
    <mergeCell ref="B20:D20"/>
    <mergeCell ref="B21:D23"/>
    <mergeCell ref="E21:K21"/>
    <mergeCell ref="D27:K28"/>
    <mergeCell ref="D29:K30"/>
    <mergeCell ref="D31:K32"/>
    <mergeCell ref="D33:K34"/>
    <mergeCell ref="D35:K36"/>
  </mergeCells>
  <phoneticPr fontId="4"/>
  <pageMargins left="0.59055118110236227" right="0.59055118110236227" top="0.59055118110236227" bottom="0.59055118110236227" header="0" footer="0"/>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51"/>
  <sheetViews>
    <sheetView showGridLines="0" view="pageBreakPreview" zoomScale="80" zoomScaleNormal="75" zoomScaleSheetLayoutView="80" workbookViewId="0">
      <selection activeCell="K6" sqref="K6"/>
    </sheetView>
  </sheetViews>
  <sheetFormatPr defaultRowHeight="19.5" customHeight="1" x14ac:dyDescent="0.2"/>
  <cols>
    <col min="1" max="1" width="9" style="49" customWidth="1"/>
    <col min="2" max="2" width="10" style="49" customWidth="1"/>
    <col min="3" max="4" width="4.33203125" style="49" customWidth="1"/>
    <col min="5" max="10" width="10" style="49" customWidth="1"/>
    <col min="11" max="11" width="10.6640625" style="49" customWidth="1"/>
    <col min="12" max="12" width="5" style="49" customWidth="1"/>
    <col min="13" max="257" width="9" style="49"/>
    <col min="258" max="258" width="10" style="49" customWidth="1"/>
    <col min="259" max="260" width="4.33203125" style="49" customWidth="1"/>
    <col min="261" max="266" width="10" style="49" customWidth="1"/>
    <col min="267" max="267" width="10.6640625" style="49" customWidth="1"/>
    <col min="268" max="268" width="5" style="49" customWidth="1"/>
    <col min="269" max="513" width="9" style="49"/>
    <col min="514" max="514" width="10" style="49" customWidth="1"/>
    <col min="515" max="516" width="4.33203125" style="49" customWidth="1"/>
    <col min="517" max="522" width="10" style="49" customWidth="1"/>
    <col min="523" max="523" width="10.6640625" style="49" customWidth="1"/>
    <col min="524" max="524" width="5" style="49" customWidth="1"/>
    <col min="525" max="769" width="9" style="49"/>
    <col min="770" max="770" width="10" style="49" customWidth="1"/>
    <col min="771" max="772" width="4.33203125" style="49" customWidth="1"/>
    <col min="773" max="778" width="10" style="49" customWidth="1"/>
    <col min="779" max="779" width="10.6640625" style="49" customWidth="1"/>
    <col min="780" max="780" width="5" style="49" customWidth="1"/>
    <col min="781" max="1025" width="9" style="49"/>
    <col min="1026" max="1026" width="10" style="49" customWidth="1"/>
    <col min="1027" max="1028" width="4.33203125" style="49" customWidth="1"/>
    <col min="1029" max="1034" width="10" style="49" customWidth="1"/>
    <col min="1035" max="1035" width="10.6640625" style="49" customWidth="1"/>
    <col min="1036" max="1036" width="5" style="49" customWidth="1"/>
    <col min="1037" max="1281" width="9" style="49"/>
    <col min="1282" max="1282" width="10" style="49" customWidth="1"/>
    <col min="1283" max="1284" width="4.33203125" style="49" customWidth="1"/>
    <col min="1285" max="1290" width="10" style="49" customWidth="1"/>
    <col min="1291" max="1291" width="10.6640625" style="49" customWidth="1"/>
    <col min="1292" max="1292" width="5" style="49" customWidth="1"/>
    <col min="1293" max="1537" width="9" style="49"/>
    <col min="1538" max="1538" width="10" style="49" customWidth="1"/>
    <col min="1539" max="1540" width="4.33203125" style="49" customWidth="1"/>
    <col min="1541" max="1546" width="10" style="49" customWidth="1"/>
    <col min="1547" max="1547" width="10.6640625" style="49" customWidth="1"/>
    <col min="1548" max="1548" width="5" style="49" customWidth="1"/>
    <col min="1549" max="1793" width="9" style="49"/>
    <col min="1794" max="1794" width="10" style="49" customWidth="1"/>
    <col min="1795" max="1796" width="4.33203125" style="49" customWidth="1"/>
    <col min="1797" max="1802" width="10" style="49" customWidth="1"/>
    <col min="1803" max="1803" width="10.6640625" style="49" customWidth="1"/>
    <col min="1804" max="1804" width="5" style="49" customWidth="1"/>
    <col min="1805" max="2049" width="9" style="49"/>
    <col min="2050" max="2050" width="10" style="49" customWidth="1"/>
    <col min="2051" max="2052" width="4.33203125" style="49" customWidth="1"/>
    <col min="2053" max="2058" width="10" style="49" customWidth="1"/>
    <col min="2059" max="2059" width="10.6640625" style="49" customWidth="1"/>
    <col min="2060" max="2060" width="5" style="49" customWidth="1"/>
    <col min="2061" max="2305" width="9" style="49"/>
    <col min="2306" max="2306" width="10" style="49" customWidth="1"/>
    <col min="2307" max="2308" width="4.33203125" style="49" customWidth="1"/>
    <col min="2309" max="2314" width="10" style="49" customWidth="1"/>
    <col min="2315" max="2315" width="10.6640625" style="49" customWidth="1"/>
    <col min="2316" max="2316" width="5" style="49" customWidth="1"/>
    <col min="2317" max="2561" width="9" style="49"/>
    <col min="2562" max="2562" width="10" style="49" customWidth="1"/>
    <col min="2563" max="2564" width="4.33203125" style="49" customWidth="1"/>
    <col min="2565" max="2570" width="10" style="49" customWidth="1"/>
    <col min="2571" max="2571" width="10.6640625" style="49" customWidth="1"/>
    <col min="2572" max="2572" width="5" style="49" customWidth="1"/>
    <col min="2573" max="2817" width="9" style="49"/>
    <col min="2818" max="2818" width="10" style="49" customWidth="1"/>
    <col min="2819" max="2820" width="4.33203125" style="49" customWidth="1"/>
    <col min="2821" max="2826" width="10" style="49" customWidth="1"/>
    <col min="2827" max="2827" width="10.6640625" style="49" customWidth="1"/>
    <col min="2828" max="2828" width="5" style="49" customWidth="1"/>
    <col min="2829" max="3073" width="9" style="49"/>
    <col min="3074" max="3074" width="10" style="49" customWidth="1"/>
    <col min="3075" max="3076" width="4.33203125" style="49" customWidth="1"/>
    <col min="3077" max="3082" width="10" style="49" customWidth="1"/>
    <col min="3083" max="3083" width="10.6640625" style="49" customWidth="1"/>
    <col min="3084" max="3084" width="5" style="49" customWidth="1"/>
    <col min="3085" max="3329" width="9" style="49"/>
    <col min="3330" max="3330" width="10" style="49" customWidth="1"/>
    <col min="3331" max="3332" width="4.33203125" style="49" customWidth="1"/>
    <col min="3333" max="3338" width="10" style="49" customWidth="1"/>
    <col min="3339" max="3339" width="10.6640625" style="49" customWidth="1"/>
    <col min="3340" max="3340" width="5" style="49" customWidth="1"/>
    <col min="3341" max="3585" width="9" style="49"/>
    <col min="3586" max="3586" width="10" style="49" customWidth="1"/>
    <col min="3587" max="3588" width="4.33203125" style="49" customWidth="1"/>
    <col min="3589" max="3594" width="10" style="49" customWidth="1"/>
    <col min="3595" max="3595" width="10.6640625" style="49" customWidth="1"/>
    <col min="3596" max="3596" width="5" style="49" customWidth="1"/>
    <col min="3597" max="3841" width="9" style="49"/>
    <col min="3842" max="3842" width="10" style="49" customWidth="1"/>
    <col min="3843" max="3844" width="4.33203125" style="49" customWidth="1"/>
    <col min="3845" max="3850" width="10" style="49" customWidth="1"/>
    <col min="3851" max="3851" width="10.6640625" style="49" customWidth="1"/>
    <col min="3852" max="3852" width="5" style="49" customWidth="1"/>
    <col min="3853" max="4097" width="9" style="49"/>
    <col min="4098" max="4098" width="10" style="49" customWidth="1"/>
    <col min="4099" max="4100" width="4.33203125" style="49" customWidth="1"/>
    <col min="4101" max="4106" width="10" style="49" customWidth="1"/>
    <col min="4107" max="4107" width="10.6640625" style="49" customWidth="1"/>
    <col min="4108" max="4108" width="5" style="49" customWidth="1"/>
    <col min="4109" max="4353" width="9" style="49"/>
    <col min="4354" max="4354" width="10" style="49" customWidth="1"/>
    <col min="4355" max="4356" width="4.33203125" style="49" customWidth="1"/>
    <col min="4357" max="4362" width="10" style="49" customWidth="1"/>
    <col min="4363" max="4363" width="10.6640625" style="49" customWidth="1"/>
    <col min="4364" max="4364" width="5" style="49" customWidth="1"/>
    <col min="4365" max="4609" width="9" style="49"/>
    <col min="4610" max="4610" width="10" style="49" customWidth="1"/>
    <col min="4611" max="4612" width="4.33203125" style="49" customWidth="1"/>
    <col min="4613" max="4618" width="10" style="49" customWidth="1"/>
    <col min="4619" max="4619" width="10.6640625" style="49" customWidth="1"/>
    <col min="4620" max="4620" width="5" style="49" customWidth="1"/>
    <col min="4621" max="4865" width="9" style="49"/>
    <col min="4866" max="4866" width="10" style="49" customWidth="1"/>
    <col min="4867" max="4868" width="4.33203125" style="49" customWidth="1"/>
    <col min="4869" max="4874" width="10" style="49" customWidth="1"/>
    <col min="4875" max="4875" width="10.6640625" style="49" customWidth="1"/>
    <col min="4876" max="4876" width="5" style="49" customWidth="1"/>
    <col min="4877" max="5121" width="9" style="49"/>
    <col min="5122" max="5122" width="10" style="49" customWidth="1"/>
    <col min="5123" max="5124" width="4.33203125" style="49" customWidth="1"/>
    <col min="5125" max="5130" width="10" style="49" customWidth="1"/>
    <col min="5131" max="5131" width="10.6640625" style="49" customWidth="1"/>
    <col min="5132" max="5132" width="5" style="49" customWidth="1"/>
    <col min="5133" max="5377" width="9" style="49"/>
    <col min="5378" max="5378" width="10" style="49" customWidth="1"/>
    <col min="5379" max="5380" width="4.33203125" style="49" customWidth="1"/>
    <col min="5381" max="5386" width="10" style="49" customWidth="1"/>
    <col min="5387" max="5387" width="10.6640625" style="49" customWidth="1"/>
    <col min="5388" max="5388" width="5" style="49" customWidth="1"/>
    <col min="5389" max="5633" width="9" style="49"/>
    <col min="5634" max="5634" width="10" style="49" customWidth="1"/>
    <col min="5635" max="5636" width="4.33203125" style="49" customWidth="1"/>
    <col min="5637" max="5642" width="10" style="49" customWidth="1"/>
    <col min="5643" max="5643" width="10.6640625" style="49" customWidth="1"/>
    <col min="5644" max="5644" width="5" style="49" customWidth="1"/>
    <col min="5645" max="5889" width="9" style="49"/>
    <col min="5890" max="5890" width="10" style="49" customWidth="1"/>
    <col min="5891" max="5892" width="4.33203125" style="49" customWidth="1"/>
    <col min="5893" max="5898" width="10" style="49" customWidth="1"/>
    <col min="5899" max="5899" width="10.6640625" style="49" customWidth="1"/>
    <col min="5900" max="5900" width="5" style="49" customWidth="1"/>
    <col min="5901" max="6145" width="9" style="49"/>
    <col min="6146" max="6146" width="10" style="49" customWidth="1"/>
    <col min="6147" max="6148" width="4.33203125" style="49" customWidth="1"/>
    <col min="6149" max="6154" width="10" style="49" customWidth="1"/>
    <col min="6155" max="6155" width="10.6640625" style="49" customWidth="1"/>
    <col min="6156" max="6156" width="5" style="49" customWidth="1"/>
    <col min="6157" max="6401" width="9" style="49"/>
    <col min="6402" max="6402" width="10" style="49" customWidth="1"/>
    <col min="6403" max="6404" width="4.33203125" style="49" customWidth="1"/>
    <col min="6405" max="6410" width="10" style="49" customWidth="1"/>
    <col min="6411" max="6411" width="10.6640625" style="49" customWidth="1"/>
    <col min="6412" max="6412" width="5" style="49" customWidth="1"/>
    <col min="6413" max="6657" width="9" style="49"/>
    <col min="6658" max="6658" width="10" style="49" customWidth="1"/>
    <col min="6659" max="6660" width="4.33203125" style="49" customWidth="1"/>
    <col min="6661" max="6666" width="10" style="49" customWidth="1"/>
    <col min="6667" max="6667" width="10.6640625" style="49" customWidth="1"/>
    <col min="6668" max="6668" width="5" style="49" customWidth="1"/>
    <col min="6669" max="6913" width="9" style="49"/>
    <col min="6914" max="6914" width="10" style="49" customWidth="1"/>
    <col min="6915" max="6916" width="4.33203125" style="49" customWidth="1"/>
    <col min="6917" max="6922" width="10" style="49" customWidth="1"/>
    <col min="6923" max="6923" width="10.6640625" style="49" customWidth="1"/>
    <col min="6924" max="6924" width="5" style="49" customWidth="1"/>
    <col min="6925" max="7169" width="9" style="49"/>
    <col min="7170" max="7170" width="10" style="49" customWidth="1"/>
    <col min="7171" max="7172" width="4.33203125" style="49" customWidth="1"/>
    <col min="7173" max="7178" width="10" style="49" customWidth="1"/>
    <col min="7179" max="7179" width="10.6640625" style="49" customWidth="1"/>
    <col min="7180" max="7180" width="5" style="49" customWidth="1"/>
    <col min="7181" max="7425" width="9" style="49"/>
    <col min="7426" max="7426" width="10" style="49" customWidth="1"/>
    <col min="7427" max="7428" width="4.33203125" style="49" customWidth="1"/>
    <col min="7429" max="7434" width="10" style="49" customWidth="1"/>
    <col min="7435" max="7435" width="10.6640625" style="49" customWidth="1"/>
    <col min="7436" max="7436" width="5" style="49" customWidth="1"/>
    <col min="7437" max="7681" width="9" style="49"/>
    <col min="7682" max="7682" width="10" style="49" customWidth="1"/>
    <col min="7683" max="7684" width="4.33203125" style="49" customWidth="1"/>
    <col min="7685" max="7690" width="10" style="49" customWidth="1"/>
    <col min="7691" max="7691" width="10.6640625" style="49" customWidth="1"/>
    <col min="7692" max="7692" width="5" style="49" customWidth="1"/>
    <col min="7693" max="7937" width="9" style="49"/>
    <col min="7938" max="7938" width="10" style="49" customWidth="1"/>
    <col min="7939" max="7940" width="4.33203125" style="49" customWidth="1"/>
    <col min="7941" max="7946" width="10" style="49" customWidth="1"/>
    <col min="7947" max="7947" width="10.6640625" style="49" customWidth="1"/>
    <col min="7948" max="7948" width="5" style="49" customWidth="1"/>
    <col min="7949" max="8193" width="9" style="49"/>
    <col min="8194" max="8194" width="10" style="49" customWidth="1"/>
    <col min="8195" max="8196" width="4.33203125" style="49" customWidth="1"/>
    <col min="8197" max="8202" width="10" style="49" customWidth="1"/>
    <col min="8203" max="8203" width="10.6640625" style="49" customWidth="1"/>
    <col min="8204" max="8204" width="5" style="49" customWidth="1"/>
    <col min="8205" max="8449" width="9" style="49"/>
    <col min="8450" max="8450" width="10" style="49" customWidth="1"/>
    <col min="8451" max="8452" width="4.33203125" style="49" customWidth="1"/>
    <col min="8453" max="8458" width="10" style="49" customWidth="1"/>
    <col min="8459" max="8459" width="10.6640625" style="49" customWidth="1"/>
    <col min="8460" max="8460" width="5" style="49" customWidth="1"/>
    <col min="8461" max="8705" width="9" style="49"/>
    <col min="8706" max="8706" width="10" style="49" customWidth="1"/>
    <col min="8707" max="8708" width="4.33203125" style="49" customWidth="1"/>
    <col min="8709" max="8714" width="10" style="49" customWidth="1"/>
    <col min="8715" max="8715" width="10.6640625" style="49" customWidth="1"/>
    <col min="8716" max="8716" width="5" style="49" customWidth="1"/>
    <col min="8717" max="8961" width="9" style="49"/>
    <col min="8962" max="8962" width="10" style="49" customWidth="1"/>
    <col min="8963" max="8964" width="4.33203125" style="49" customWidth="1"/>
    <col min="8965" max="8970" width="10" style="49" customWidth="1"/>
    <col min="8971" max="8971" width="10.6640625" style="49" customWidth="1"/>
    <col min="8972" max="8972" width="5" style="49" customWidth="1"/>
    <col min="8973" max="9217" width="9" style="49"/>
    <col min="9218" max="9218" width="10" style="49" customWidth="1"/>
    <col min="9219" max="9220" width="4.33203125" style="49" customWidth="1"/>
    <col min="9221" max="9226" width="10" style="49" customWidth="1"/>
    <col min="9227" max="9227" width="10.6640625" style="49" customWidth="1"/>
    <col min="9228" max="9228" width="5" style="49" customWidth="1"/>
    <col min="9229" max="9473" width="9" style="49"/>
    <col min="9474" max="9474" width="10" style="49" customWidth="1"/>
    <col min="9475" max="9476" width="4.33203125" style="49" customWidth="1"/>
    <col min="9477" max="9482" width="10" style="49" customWidth="1"/>
    <col min="9483" max="9483" width="10.6640625" style="49" customWidth="1"/>
    <col min="9484" max="9484" width="5" style="49" customWidth="1"/>
    <col min="9485" max="9729" width="9" style="49"/>
    <col min="9730" max="9730" width="10" style="49" customWidth="1"/>
    <col min="9731" max="9732" width="4.33203125" style="49" customWidth="1"/>
    <col min="9733" max="9738" width="10" style="49" customWidth="1"/>
    <col min="9739" max="9739" width="10.6640625" style="49" customWidth="1"/>
    <col min="9740" max="9740" width="5" style="49" customWidth="1"/>
    <col min="9741" max="9985" width="9" style="49"/>
    <col min="9986" max="9986" width="10" style="49" customWidth="1"/>
    <col min="9987" max="9988" width="4.33203125" style="49" customWidth="1"/>
    <col min="9989" max="9994" width="10" style="49" customWidth="1"/>
    <col min="9995" max="9995" width="10.6640625" style="49" customWidth="1"/>
    <col min="9996" max="9996" width="5" style="49" customWidth="1"/>
    <col min="9997" max="10241" width="9" style="49"/>
    <col min="10242" max="10242" width="10" style="49" customWidth="1"/>
    <col min="10243" max="10244" width="4.33203125" style="49" customWidth="1"/>
    <col min="10245" max="10250" width="10" style="49" customWidth="1"/>
    <col min="10251" max="10251" width="10.6640625" style="49" customWidth="1"/>
    <col min="10252" max="10252" width="5" style="49" customWidth="1"/>
    <col min="10253" max="10497" width="9" style="49"/>
    <col min="10498" max="10498" width="10" style="49" customWidth="1"/>
    <col min="10499" max="10500" width="4.33203125" style="49" customWidth="1"/>
    <col min="10501" max="10506" width="10" style="49" customWidth="1"/>
    <col min="10507" max="10507" width="10.6640625" style="49" customWidth="1"/>
    <col min="10508" max="10508" width="5" style="49" customWidth="1"/>
    <col min="10509" max="10753" width="9" style="49"/>
    <col min="10754" max="10754" width="10" style="49" customWidth="1"/>
    <col min="10755" max="10756" width="4.33203125" style="49" customWidth="1"/>
    <col min="10757" max="10762" width="10" style="49" customWidth="1"/>
    <col min="10763" max="10763" width="10.6640625" style="49" customWidth="1"/>
    <col min="10764" max="10764" width="5" style="49" customWidth="1"/>
    <col min="10765" max="11009" width="9" style="49"/>
    <col min="11010" max="11010" width="10" style="49" customWidth="1"/>
    <col min="11011" max="11012" width="4.33203125" style="49" customWidth="1"/>
    <col min="11013" max="11018" width="10" style="49" customWidth="1"/>
    <col min="11019" max="11019" width="10.6640625" style="49" customWidth="1"/>
    <col min="11020" max="11020" width="5" style="49" customWidth="1"/>
    <col min="11021" max="11265" width="9" style="49"/>
    <col min="11266" max="11266" width="10" style="49" customWidth="1"/>
    <col min="11267" max="11268" width="4.33203125" style="49" customWidth="1"/>
    <col min="11269" max="11274" width="10" style="49" customWidth="1"/>
    <col min="11275" max="11275" width="10.6640625" style="49" customWidth="1"/>
    <col min="11276" max="11276" width="5" style="49" customWidth="1"/>
    <col min="11277" max="11521" width="9" style="49"/>
    <col min="11522" max="11522" width="10" style="49" customWidth="1"/>
    <col min="11523" max="11524" width="4.33203125" style="49" customWidth="1"/>
    <col min="11525" max="11530" width="10" style="49" customWidth="1"/>
    <col min="11531" max="11531" width="10.6640625" style="49" customWidth="1"/>
    <col min="11532" max="11532" width="5" style="49" customWidth="1"/>
    <col min="11533" max="11777" width="9" style="49"/>
    <col min="11778" max="11778" width="10" style="49" customWidth="1"/>
    <col min="11779" max="11780" width="4.33203125" style="49" customWidth="1"/>
    <col min="11781" max="11786" width="10" style="49" customWidth="1"/>
    <col min="11787" max="11787" width="10.6640625" style="49" customWidth="1"/>
    <col min="11788" max="11788" width="5" style="49" customWidth="1"/>
    <col min="11789" max="12033" width="9" style="49"/>
    <col min="12034" max="12034" width="10" style="49" customWidth="1"/>
    <col min="12035" max="12036" width="4.33203125" style="49" customWidth="1"/>
    <col min="12037" max="12042" width="10" style="49" customWidth="1"/>
    <col min="12043" max="12043" width="10.6640625" style="49" customWidth="1"/>
    <col min="12044" max="12044" width="5" style="49" customWidth="1"/>
    <col min="12045" max="12289" width="9" style="49"/>
    <col min="12290" max="12290" width="10" style="49" customWidth="1"/>
    <col min="12291" max="12292" width="4.33203125" style="49" customWidth="1"/>
    <col min="12293" max="12298" width="10" style="49" customWidth="1"/>
    <col min="12299" max="12299" width="10.6640625" style="49" customWidth="1"/>
    <col min="12300" max="12300" width="5" style="49" customWidth="1"/>
    <col min="12301" max="12545" width="9" style="49"/>
    <col min="12546" max="12546" width="10" style="49" customWidth="1"/>
    <col min="12547" max="12548" width="4.33203125" style="49" customWidth="1"/>
    <col min="12549" max="12554" width="10" style="49" customWidth="1"/>
    <col min="12555" max="12555" width="10.6640625" style="49" customWidth="1"/>
    <col min="12556" max="12556" width="5" style="49" customWidth="1"/>
    <col min="12557" max="12801" width="9" style="49"/>
    <col min="12802" max="12802" width="10" style="49" customWidth="1"/>
    <col min="12803" max="12804" width="4.33203125" style="49" customWidth="1"/>
    <col min="12805" max="12810" width="10" style="49" customWidth="1"/>
    <col min="12811" max="12811" width="10.6640625" style="49" customWidth="1"/>
    <col min="12812" max="12812" width="5" style="49" customWidth="1"/>
    <col min="12813" max="13057" width="9" style="49"/>
    <col min="13058" max="13058" width="10" style="49" customWidth="1"/>
    <col min="13059" max="13060" width="4.33203125" style="49" customWidth="1"/>
    <col min="13061" max="13066" width="10" style="49" customWidth="1"/>
    <col min="13067" max="13067" width="10.6640625" style="49" customWidth="1"/>
    <col min="13068" max="13068" width="5" style="49" customWidth="1"/>
    <col min="13069" max="13313" width="9" style="49"/>
    <col min="13314" max="13314" width="10" style="49" customWidth="1"/>
    <col min="13315" max="13316" width="4.33203125" style="49" customWidth="1"/>
    <col min="13317" max="13322" width="10" style="49" customWidth="1"/>
    <col min="13323" max="13323" width="10.6640625" style="49" customWidth="1"/>
    <col min="13324" max="13324" width="5" style="49" customWidth="1"/>
    <col min="13325" max="13569" width="9" style="49"/>
    <col min="13570" max="13570" width="10" style="49" customWidth="1"/>
    <col min="13571" max="13572" width="4.33203125" style="49" customWidth="1"/>
    <col min="13573" max="13578" width="10" style="49" customWidth="1"/>
    <col min="13579" max="13579" width="10.6640625" style="49" customWidth="1"/>
    <col min="13580" max="13580" width="5" style="49" customWidth="1"/>
    <col min="13581" max="13825" width="9" style="49"/>
    <col min="13826" max="13826" width="10" style="49" customWidth="1"/>
    <col min="13827" max="13828" width="4.33203125" style="49" customWidth="1"/>
    <col min="13829" max="13834" width="10" style="49" customWidth="1"/>
    <col min="13835" max="13835" width="10.6640625" style="49" customWidth="1"/>
    <col min="13836" max="13836" width="5" style="49" customWidth="1"/>
    <col min="13837" max="14081" width="9" style="49"/>
    <col min="14082" max="14082" width="10" style="49" customWidth="1"/>
    <col min="14083" max="14084" width="4.33203125" style="49" customWidth="1"/>
    <col min="14085" max="14090" width="10" style="49" customWidth="1"/>
    <col min="14091" max="14091" width="10.6640625" style="49" customWidth="1"/>
    <col min="14092" max="14092" width="5" style="49" customWidth="1"/>
    <col min="14093" max="14337" width="9" style="49"/>
    <col min="14338" max="14338" width="10" style="49" customWidth="1"/>
    <col min="14339" max="14340" width="4.33203125" style="49" customWidth="1"/>
    <col min="14341" max="14346" width="10" style="49" customWidth="1"/>
    <col min="14347" max="14347" width="10.6640625" style="49" customWidth="1"/>
    <col min="14348" max="14348" width="5" style="49" customWidth="1"/>
    <col min="14349" max="14593" width="9" style="49"/>
    <col min="14594" max="14594" width="10" style="49" customWidth="1"/>
    <col min="14595" max="14596" width="4.33203125" style="49" customWidth="1"/>
    <col min="14597" max="14602" width="10" style="49" customWidth="1"/>
    <col min="14603" max="14603" width="10.6640625" style="49" customWidth="1"/>
    <col min="14604" max="14604" width="5" style="49" customWidth="1"/>
    <col min="14605" max="14849" width="9" style="49"/>
    <col min="14850" max="14850" width="10" style="49" customWidth="1"/>
    <col min="14851" max="14852" width="4.33203125" style="49" customWidth="1"/>
    <col min="14853" max="14858" width="10" style="49" customWidth="1"/>
    <col min="14859" max="14859" width="10.6640625" style="49" customWidth="1"/>
    <col min="14860" max="14860" width="5" style="49" customWidth="1"/>
    <col min="14861" max="15105" width="9" style="49"/>
    <col min="15106" max="15106" width="10" style="49" customWidth="1"/>
    <col min="15107" max="15108" width="4.33203125" style="49" customWidth="1"/>
    <col min="15109" max="15114" width="10" style="49" customWidth="1"/>
    <col min="15115" max="15115" width="10.6640625" style="49" customWidth="1"/>
    <col min="15116" max="15116" width="5" style="49" customWidth="1"/>
    <col min="15117" max="15361" width="9" style="49"/>
    <col min="15362" max="15362" width="10" style="49" customWidth="1"/>
    <col min="15363" max="15364" width="4.33203125" style="49" customWidth="1"/>
    <col min="15365" max="15370" width="10" style="49" customWidth="1"/>
    <col min="15371" max="15371" width="10.6640625" style="49" customWidth="1"/>
    <col min="15372" max="15372" width="5" style="49" customWidth="1"/>
    <col min="15373" max="15617" width="9" style="49"/>
    <col min="15618" max="15618" width="10" style="49" customWidth="1"/>
    <col min="15619" max="15620" width="4.33203125" style="49" customWidth="1"/>
    <col min="15621" max="15626" width="10" style="49" customWidth="1"/>
    <col min="15627" max="15627" width="10.6640625" style="49" customWidth="1"/>
    <col min="15628" max="15628" width="5" style="49" customWidth="1"/>
    <col min="15629" max="15873" width="9" style="49"/>
    <col min="15874" max="15874" width="10" style="49" customWidth="1"/>
    <col min="15875" max="15876" width="4.33203125" style="49" customWidth="1"/>
    <col min="15877" max="15882" width="10" style="49" customWidth="1"/>
    <col min="15883" max="15883" width="10.6640625" style="49" customWidth="1"/>
    <col min="15884" max="15884" width="5" style="49" customWidth="1"/>
    <col min="15885" max="16129" width="9" style="49"/>
    <col min="16130" max="16130" width="10" style="49" customWidth="1"/>
    <col min="16131" max="16132" width="4.33203125" style="49" customWidth="1"/>
    <col min="16133" max="16138" width="10" style="49" customWidth="1"/>
    <col min="16139" max="16139" width="10.6640625" style="49" customWidth="1"/>
    <col min="16140" max="16140" width="5" style="49" customWidth="1"/>
    <col min="16141" max="16384" width="9" style="49"/>
  </cols>
  <sheetData>
    <row r="1" spans="2:12" ht="19.5" customHeight="1" x14ac:dyDescent="0.2">
      <c r="B1" s="49" t="s">
        <v>134</v>
      </c>
    </row>
    <row r="2" spans="2:12" ht="30" customHeight="1" x14ac:dyDescent="0.2">
      <c r="B2" s="688" t="s">
        <v>86</v>
      </c>
      <c r="C2" s="688"/>
      <c r="D2" s="688"/>
      <c r="E2" s="688"/>
      <c r="F2" s="688"/>
      <c r="G2" s="688"/>
      <c r="H2" s="688"/>
      <c r="I2" s="688"/>
      <c r="J2" s="688"/>
      <c r="K2" s="688"/>
      <c r="L2" s="50"/>
    </row>
    <row r="3" spans="2:12" ht="15" customHeight="1" x14ac:dyDescent="0.2">
      <c r="B3" s="51"/>
      <c r="C3" s="51"/>
      <c r="D3" s="51"/>
      <c r="E3" s="51"/>
      <c r="F3" s="51"/>
      <c r="G3" s="51"/>
      <c r="H3" s="51"/>
      <c r="I3" s="51"/>
      <c r="J3" s="51"/>
      <c r="K3" s="51"/>
      <c r="L3" s="51"/>
    </row>
    <row r="4" spans="2:12" ht="22.5" customHeight="1" x14ac:dyDescent="0.2">
      <c r="K4" s="52" t="s">
        <v>61</v>
      </c>
    </row>
    <row r="5" spans="2:12" ht="22.5" customHeight="1" x14ac:dyDescent="0.2">
      <c r="E5" s="53" t="s">
        <v>62</v>
      </c>
      <c r="K5" s="52" t="s">
        <v>190</v>
      </c>
    </row>
    <row r="6" spans="2:12" ht="22.5" customHeight="1" x14ac:dyDescent="0.2"/>
    <row r="7" spans="2:12" ht="22.5" customHeight="1" x14ac:dyDescent="0.2">
      <c r="F7" s="49" t="s">
        <v>63</v>
      </c>
    </row>
    <row r="8" spans="2:12" ht="45" customHeight="1" x14ac:dyDescent="0.2"/>
    <row r="9" spans="2:12" ht="22.5" customHeight="1" x14ac:dyDescent="0.2">
      <c r="F9" s="49" t="s">
        <v>64</v>
      </c>
      <c r="K9" s="52" t="s">
        <v>26</v>
      </c>
    </row>
    <row r="10" spans="2:12" ht="22.5" customHeight="1" x14ac:dyDescent="0.2">
      <c r="F10" s="49" t="s">
        <v>27</v>
      </c>
    </row>
    <row r="11" spans="2:12" ht="22.5" customHeight="1" x14ac:dyDescent="0.2"/>
    <row r="12" spans="2:12" ht="22.5" customHeight="1" x14ac:dyDescent="0.2">
      <c r="B12" s="49" t="s">
        <v>65</v>
      </c>
    </row>
    <row r="13" spans="2:12" ht="6.75" customHeight="1" thickBot="1" x14ac:dyDescent="0.25"/>
    <row r="14" spans="2:12" ht="30" customHeight="1" x14ac:dyDescent="0.2">
      <c r="B14" s="689" t="s">
        <v>66</v>
      </c>
      <c r="C14" s="690"/>
      <c r="D14" s="691"/>
      <c r="E14" s="54"/>
      <c r="F14" s="54"/>
      <c r="G14" s="54"/>
      <c r="H14" s="692" t="s">
        <v>67</v>
      </c>
      <c r="I14" s="692"/>
      <c r="J14" s="692"/>
      <c r="K14" s="693"/>
    </row>
    <row r="15" spans="2:12" ht="36.75" customHeight="1" thickBot="1" x14ac:dyDescent="0.25">
      <c r="B15" s="694" t="s">
        <v>68</v>
      </c>
      <c r="C15" s="695"/>
      <c r="D15" s="696"/>
      <c r="E15" s="55"/>
      <c r="F15" s="55"/>
      <c r="G15" s="55"/>
      <c r="H15" s="55"/>
      <c r="I15" s="55"/>
      <c r="J15" s="55"/>
      <c r="K15" s="56"/>
    </row>
    <row r="16" spans="2:12" ht="37.5" customHeight="1" thickTop="1" x14ac:dyDescent="0.2">
      <c r="B16" s="697" t="s">
        <v>69</v>
      </c>
      <c r="C16" s="698"/>
      <c r="D16" s="699"/>
      <c r="K16" s="57"/>
    </row>
    <row r="17" spans="2:11" ht="22.5" customHeight="1" x14ac:dyDescent="0.2">
      <c r="B17" s="700"/>
      <c r="C17" s="701"/>
      <c r="D17" s="702"/>
      <c r="E17" s="703" t="s">
        <v>70</v>
      </c>
      <c r="F17" s="704"/>
      <c r="G17" s="704"/>
      <c r="H17" s="704"/>
      <c r="I17" s="704"/>
      <c r="J17" s="704"/>
      <c r="K17" s="705"/>
    </row>
    <row r="18" spans="2:11" ht="22.5" customHeight="1" x14ac:dyDescent="0.2">
      <c r="B18" s="706" t="s">
        <v>71</v>
      </c>
      <c r="C18" s="707"/>
      <c r="D18" s="708"/>
      <c r="E18" s="58"/>
      <c r="F18" s="58"/>
      <c r="G18" s="58"/>
      <c r="H18" s="58"/>
      <c r="I18" s="58"/>
      <c r="J18" s="58"/>
      <c r="K18" s="59"/>
    </row>
    <row r="19" spans="2:11" ht="30" customHeight="1" x14ac:dyDescent="0.2">
      <c r="B19" s="709"/>
      <c r="C19" s="710"/>
      <c r="D19" s="711"/>
      <c r="E19" s="703" t="s">
        <v>72</v>
      </c>
      <c r="F19" s="704"/>
      <c r="G19" s="704"/>
      <c r="H19" s="704"/>
      <c r="I19" s="704"/>
      <c r="J19" s="704"/>
      <c r="K19" s="705"/>
    </row>
    <row r="20" spans="2:11" ht="30" customHeight="1" x14ac:dyDescent="0.2">
      <c r="B20" s="712" t="s">
        <v>73</v>
      </c>
      <c r="C20" s="713"/>
      <c r="D20" s="714"/>
      <c r="E20" s="60"/>
      <c r="F20" s="61"/>
      <c r="G20" s="61"/>
      <c r="H20" s="61"/>
      <c r="I20" s="61"/>
      <c r="J20" s="61"/>
      <c r="K20" s="62"/>
    </row>
    <row r="21" spans="2:11" ht="30" customHeight="1" x14ac:dyDescent="0.2">
      <c r="B21" s="706" t="s">
        <v>74</v>
      </c>
      <c r="C21" s="707"/>
      <c r="D21" s="708"/>
      <c r="E21" s="721" t="s">
        <v>75</v>
      </c>
      <c r="F21" s="722"/>
      <c r="G21" s="722"/>
      <c r="H21" s="722"/>
      <c r="I21" s="722"/>
      <c r="J21" s="722"/>
      <c r="K21" s="723"/>
    </row>
    <row r="22" spans="2:11" ht="30" customHeight="1" x14ac:dyDescent="0.2">
      <c r="B22" s="715"/>
      <c r="C22" s="716"/>
      <c r="D22" s="717"/>
      <c r="K22" s="57"/>
    </row>
    <row r="23" spans="2:11" ht="30" customHeight="1" thickBot="1" x14ac:dyDescent="0.25">
      <c r="B23" s="718"/>
      <c r="C23" s="719"/>
      <c r="D23" s="720"/>
      <c r="E23" s="63"/>
      <c r="F23" s="63"/>
      <c r="G23" s="63"/>
      <c r="H23" s="63"/>
      <c r="I23" s="63"/>
      <c r="J23" s="63"/>
      <c r="K23" s="64"/>
    </row>
    <row r="24" spans="2:11" ht="14.25" customHeight="1" x14ac:dyDescent="0.2"/>
    <row r="25" spans="2:11" ht="6.75" customHeight="1" x14ac:dyDescent="0.2">
      <c r="B25" s="65"/>
      <c r="C25" s="65"/>
      <c r="D25" s="65"/>
      <c r="E25" s="65"/>
      <c r="F25" s="65"/>
    </row>
    <row r="26" spans="2:11" s="68" customFormat="1" ht="15" customHeight="1" x14ac:dyDescent="0.2">
      <c r="B26" s="66" t="s">
        <v>76</v>
      </c>
      <c r="C26" s="67" t="s">
        <v>77</v>
      </c>
      <c r="D26" s="687" t="s">
        <v>87</v>
      </c>
      <c r="E26" s="687"/>
      <c r="F26" s="687"/>
      <c r="G26" s="687"/>
      <c r="H26" s="687"/>
      <c r="I26" s="687"/>
      <c r="J26" s="687"/>
      <c r="K26" s="687"/>
    </row>
    <row r="27" spans="2:11" s="68" customFormat="1" ht="15" customHeight="1" x14ac:dyDescent="0.2">
      <c r="C27" s="67" t="s">
        <v>79</v>
      </c>
      <c r="D27" s="687" t="s">
        <v>88</v>
      </c>
      <c r="E27" s="687"/>
      <c r="F27" s="687"/>
      <c r="G27" s="687"/>
      <c r="H27" s="687"/>
      <c r="I27" s="687"/>
      <c r="J27" s="687"/>
      <c r="K27" s="687"/>
    </row>
    <row r="28" spans="2:11" s="68" customFormat="1" ht="15" customHeight="1" x14ac:dyDescent="0.2">
      <c r="C28" s="69"/>
      <c r="D28" s="687"/>
      <c r="E28" s="687"/>
      <c r="F28" s="687"/>
      <c r="G28" s="687"/>
      <c r="H28" s="687"/>
      <c r="I28" s="687"/>
      <c r="J28" s="687"/>
      <c r="K28" s="687"/>
    </row>
    <row r="29" spans="2:11" s="68" customFormat="1" ht="12.75" customHeight="1" x14ac:dyDescent="0.2">
      <c r="C29" s="67" t="s">
        <v>82</v>
      </c>
      <c r="D29" s="687" t="s">
        <v>122</v>
      </c>
      <c r="E29" s="687"/>
      <c r="F29" s="687"/>
      <c r="G29" s="687"/>
      <c r="H29" s="687"/>
      <c r="I29" s="687"/>
      <c r="J29" s="687"/>
      <c r="K29" s="687"/>
    </row>
    <row r="30" spans="2:11" s="68" customFormat="1" ht="12.75" customHeight="1" x14ac:dyDescent="0.2">
      <c r="C30" s="67"/>
      <c r="D30" s="687"/>
      <c r="E30" s="687"/>
      <c r="F30" s="687"/>
      <c r="G30" s="687"/>
      <c r="H30" s="687"/>
      <c r="I30" s="687"/>
      <c r="J30" s="687"/>
      <c r="K30" s="687"/>
    </row>
    <row r="31" spans="2:11" s="68" customFormat="1" ht="12.75" customHeight="1" x14ac:dyDescent="0.2">
      <c r="D31" s="687" t="s">
        <v>83</v>
      </c>
      <c r="E31" s="687"/>
      <c r="F31" s="687"/>
      <c r="G31" s="687"/>
      <c r="H31" s="687"/>
      <c r="I31" s="687"/>
      <c r="J31" s="687"/>
      <c r="K31" s="687"/>
    </row>
    <row r="32" spans="2:11" s="68" customFormat="1" ht="12.75" customHeight="1" x14ac:dyDescent="0.2">
      <c r="C32" s="67"/>
      <c r="D32" s="687"/>
      <c r="E32" s="687"/>
      <c r="F32" s="687"/>
      <c r="G32" s="687"/>
      <c r="H32" s="687"/>
      <c r="I32" s="687"/>
      <c r="J32" s="687"/>
      <c r="K32" s="687"/>
    </row>
    <row r="33" spans="3:11" s="68" customFormat="1" ht="15" customHeight="1" x14ac:dyDescent="0.2">
      <c r="C33" s="67" t="s">
        <v>84</v>
      </c>
      <c r="D33" s="687" t="s">
        <v>85</v>
      </c>
      <c r="E33" s="687"/>
      <c r="F33" s="687"/>
      <c r="G33" s="687"/>
      <c r="H33" s="687"/>
      <c r="I33" s="687"/>
      <c r="J33" s="687"/>
      <c r="K33" s="687"/>
    </row>
    <row r="34" spans="3:11" s="68" customFormat="1" ht="15" customHeight="1" x14ac:dyDescent="0.2">
      <c r="C34" s="67"/>
      <c r="D34" s="687"/>
      <c r="E34" s="687"/>
      <c r="F34" s="687"/>
      <c r="G34" s="687"/>
      <c r="H34" s="687"/>
      <c r="I34" s="687"/>
      <c r="J34" s="687"/>
      <c r="K34" s="687"/>
    </row>
    <row r="35" spans="3:11" s="68" customFormat="1" ht="15" customHeight="1" x14ac:dyDescent="0.2">
      <c r="C35" s="67"/>
      <c r="D35" s="70"/>
      <c r="E35" s="70"/>
      <c r="F35" s="70"/>
      <c r="G35" s="70"/>
      <c r="H35" s="70"/>
      <c r="I35" s="70"/>
      <c r="J35" s="70"/>
      <c r="K35" s="70"/>
    </row>
    <row r="36" spans="3:11" s="68" customFormat="1" ht="15" customHeight="1" x14ac:dyDescent="0.2">
      <c r="C36" s="67"/>
      <c r="D36" s="70"/>
      <c r="E36" s="70"/>
      <c r="F36" s="70"/>
      <c r="G36" s="70"/>
      <c r="H36" s="70"/>
      <c r="I36" s="70"/>
      <c r="J36" s="70"/>
      <c r="K36" s="70"/>
    </row>
    <row r="37" spans="3:11" s="68" customFormat="1" ht="15" customHeight="1" x14ac:dyDescent="0.2">
      <c r="C37" s="67"/>
      <c r="D37" s="70"/>
      <c r="E37" s="70"/>
      <c r="F37" s="70"/>
      <c r="G37" s="70"/>
      <c r="H37" s="70"/>
      <c r="I37" s="70"/>
      <c r="J37" s="70"/>
      <c r="K37" s="70"/>
    </row>
    <row r="38" spans="3:11" s="68" customFormat="1" ht="15" customHeight="1" x14ac:dyDescent="0.2">
      <c r="C38" s="67"/>
      <c r="D38" s="70"/>
      <c r="E38" s="70"/>
      <c r="F38" s="70"/>
      <c r="G38" s="70"/>
      <c r="H38" s="70"/>
      <c r="I38" s="70"/>
      <c r="J38" s="70"/>
      <c r="K38" s="70"/>
    </row>
    <row r="39" spans="3:11" s="68" customFormat="1" ht="15" customHeight="1" x14ac:dyDescent="0.2">
      <c r="C39" s="71"/>
    </row>
    <row r="40" spans="3:11" s="68" customFormat="1" ht="15" customHeight="1" x14ac:dyDescent="0.2"/>
    <row r="41" spans="3:11" s="68" customFormat="1" ht="15" customHeight="1" x14ac:dyDescent="0.2"/>
    <row r="42" spans="3:11" s="68" customFormat="1" ht="15" customHeight="1" x14ac:dyDescent="0.2"/>
    <row r="43" spans="3:11" s="68" customFormat="1" ht="15" customHeight="1" x14ac:dyDescent="0.2"/>
    <row r="44" spans="3:11" s="68" customFormat="1" ht="15" customHeight="1" x14ac:dyDescent="0.2"/>
    <row r="45" spans="3:11" s="68" customFormat="1" ht="15" customHeight="1" x14ac:dyDescent="0.2"/>
    <row r="46" spans="3:11" s="68" customFormat="1" ht="15" customHeight="1" x14ac:dyDescent="0.2"/>
    <row r="47" spans="3:11" s="68" customFormat="1" ht="15" customHeight="1" x14ac:dyDescent="0.2"/>
    <row r="48" spans="3:11" s="68" customFormat="1" ht="15" customHeight="1" x14ac:dyDescent="0.2"/>
    <row r="49" s="68" customFormat="1" ht="15" customHeight="1" x14ac:dyDescent="0.2"/>
    <row r="50" s="68" customFormat="1" ht="15" customHeight="1" x14ac:dyDescent="0.2"/>
    <row r="51" s="68" customFormat="1" ht="15" customHeight="1" x14ac:dyDescent="0.2"/>
  </sheetData>
  <mergeCells count="16">
    <mergeCell ref="B2:K2"/>
    <mergeCell ref="B14:D14"/>
    <mergeCell ref="H14:K14"/>
    <mergeCell ref="B15:D15"/>
    <mergeCell ref="B16:D17"/>
    <mergeCell ref="E17:K17"/>
    <mergeCell ref="D27:K28"/>
    <mergeCell ref="D31:K32"/>
    <mergeCell ref="D33:K34"/>
    <mergeCell ref="B18:D19"/>
    <mergeCell ref="E19:K19"/>
    <mergeCell ref="B20:D20"/>
    <mergeCell ref="B21:D23"/>
    <mergeCell ref="E21:K21"/>
    <mergeCell ref="D26:K26"/>
    <mergeCell ref="D29:K30"/>
  </mergeCells>
  <phoneticPr fontId="4"/>
  <pageMargins left="0.59055118110236227" right="0.59055118110236227" top="0.59055118110236227" bottom="0.59055118110236227" header="0" footer="0"/>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J55"/>
  <sheetViews>
    <sheetView showGridLines="0" view="pageBreakPreview" topLeftCell="A16" zoomScale="80" zoomScaleNormal="75" zoomScaleSheetLayoutView="80" workbookViewId="0">
      <selection activeCell="M14" sqref="M14"/>
    </sheetView>
  </sheetViews>
  <sheetFormatPr defaultRowHeight="13.2" x14ac:dyDescent="0.2"/>
  <cols>
    <col min="1" max="1" width="9" style="37" customWidth="1"/>
    <col min="2" max="9" width="9" style="37"/>
    <col min="10" max="10" width="12.44140625" style="37" customWidth="1"/>
    <col min="11" max="265" width="9" style="37"/>
    <col min="266" max="266" width="12.44140625" style="37" customWidth="1"/>
    <col min="267" max="521" width="9" style="37"/>
    <col min="522" max="522" width="12.44140625" style="37" customWidth="1"/>
    <col min="523" max="777" width="9" style="37"/>
    <col min="778" max="778" width="12.44140625" style="37" customWidth="1"/>
    <col min="779" max="1033" width="9" style="37"/>
    <col min="1034" max="1034" width="12.44140625" style="37" customWidth="1"/>
    <col min="1035" max="1289" width="9" style="37"/>
    <col min="1290" max="1290" width="12.44140625" style="37" customWidth="1"/>
    <col min="1291" max="1545" width="9" style="37"/>
    <col min="1546" max="1546" width="12.44140625" style="37" customWidth="1"/>
    <col min="1547" max="1801" width="9" style="37"/>
    <col min="1802" max="1802" width="12.44140625" style="37" customWidth="1"/>
    <col min="1803" max="2057" width="9" style="37"/>
    <col min="2058" max="2058" width="12.44140625" style="37" customWidth="1"/>
    <col min="2059" max="2313" width="9" style="37"/>
    <col min="2314" max="2314" width="12.44140625" style="37" customWidth="1"/>
    <col min="2315" max="2569" width="9" style="37"/>
    <col min="2570" max="2570" width="12.44140625" style="37" customWidth="1"/>
    <col min="2571" max="2825" width="9" style="37"/>
    <col min="2826" max="2826" width="12.44140625" style="37" customWidth="1"/>
    <col min="2827" max="3081" width="9" style="37"/>
    <col min="3082" max="3082" width="12.44140625" style="37" customWidth="1"/>
    <col min="3083" max="3337" width="9" style="37"/>
    <col min="3338" max="3338" width="12.44140625" style="37" customWidth="1"/>
    <col min="3339" max="3593" width="9" style="37"/>
    <col min="3594" max="3594" width="12.44140625" style="37" customWidth="1"/>
    <col min="3595" max="3849" width="9" style="37"/>
    <col min="3850" max="3850" width="12.44140625" style="37" customWidth="1"/>
    <col min="3851" max="4105" width="9" style="37"/>
    <col min="4106" max="4106" width="12.44140625" style="37" customWidth="1"/>
    <col min="4107" max="4361" width="9" style="37"/>
    <col min="4362" max="4362" width="12.44140625" style="37" customWidth="1"/>
    <col min="4363" max="4617" width="9" style="37"/>
    <col min="4618" max="4618" width="12.44140625" style="37" customWidth="1"/>
    <col min="4619" max="4873" width="9" style="37"/>
    <col min="4874" max="4874" width="12.44140625" style="37" customWidth="1"/>
    <col min="4875" max="5129" width="9" style="37"/>
    <col min="5130" max="5130" width="12.44140625" style="37" customWidth="1"/>
    <col min="5131" max="5385" width="9" style="37"/>
    <col min="5386" max="5386" width="12.44140625" style="37" customWidth="1"/>
    <col min="5387" max="5641" width="9" style="37"/>
    <col min="5642" max="5642" width="12.44140625" style="37" customWidth="1"/>
    <col min="5643" max="5897" width="9" style="37"/>
    <col min="5898" max="5898" width="12.44140625" style="37" customWidth="1"/>
    <col min="5899" max="6153" width="9" style="37"/>
    <col min="6154" max="6154" width="12.44140625" style="37" customWidth="1"/>
    <col min="6155" max="6409" width="9" style="37"/>
    <col min="6410" max="6410" width="12.44140625" style="37" customWidth="1"/>
    <col min="6411" max="6665" width="9" style="37"/>
    <col min="6666" max="6666" width="12.44140625" style="37" customWidth="1"/>
    <col min="6667" max="6921" width="9" style="37"/>
    <col min="6922" max="6922" width="12.44140625" style="37" customWidth="1"/>
    <col min="6923" max="7177" width="9" style="37"/>
    <col min="7178" max="7178" width="12.44140625" style="37" customWidth="1"/>
    <col min="7179" max="7433" width="9" style="37"/>
    <col min="7434" max="7434" width="12.44140625" style="37" customWidth="1"/>
    <col min="7435" max="7689" width="9" style="37"/>
    <col min="7690" max="7690" width="12.44140625" style="37" customWidth="1"/>
    <col min="7691" max="7945" width="9" style="37"/>
    <col min="7946" max="7946" width="12.44140625" style="37" customWidth="1"/>
    <col min="7947" max="8201" width="9" style="37"/>
    <col min="8202" max="8202" width="12.44140625" style="37" customWidth="1"/>
    <col min="8203" max="8457" width="9" style="37"/>
    <col min="8458" max="8458" width="12.44140625" style="37" customWidth="1"/>
    <col min="8459" max="8713" width="9" style="37"/>
    <col min="8714" max="8714" width="12.44140625" style="37" customWidth="1"/>
    <col min="8715" max="8969" width="9" style="37"/>
    <col min="8970" max="8970" width="12.44140625" style="37" customWidth="1"/>
    <col min="8971" max="9225" width="9" style="37"/>
    <col min="9226" max="9226" width="12.44140625" style="37" customWidth="1"/>
    <col min="9227" max="9481" width="9" style="37"/>
    <col min="9482" max="9482" width="12.44140625" style="37" customWidth="1"/>
    <col min="9483" max="9737" width="9" style="37"/>
    <col min="9738" max="9738" width="12.44140625" style="37" customWidth="1"/>
    <col min="9739" max="9993" width="9" style="37"/>
    <col min="9994" max="9994" width="12.44140625" style="37" customWidth="1"/>
    <col min="9995" max="10249" width="9" style="37"/>
    <col min="10250" max="10250" width="12.44140625" style="37" customWidth="1"/>
    <col min="10251" max="10505" width="9" style="37"/>
    <col min="10506" max="10506" width="12.44140625" style="37" customWidth="1"/>
    <col min="10507" max="10761" width="9" style="37"/>
    <col min="10762" max="10762" width="12.44140625" style="37" customWidth="1"/>
    <col min="10763" max="11017" width="9" style="37"/>
    <col min="11018" max="11018" width="12.44140625" style="37" customWidth="1"/>
    <col min="11019" max="11273" width="9" style="37"/>
    <col min="11274" max="11274" width="12.44140625" style="37" customWidth="1"/>
    <col min="11275" max="11529" width="9" style="37"/>
    <col min="11530" max="11530" width="12.44140625" style="37" customWidth="1"/>
    <col min="11531" max="11785" width="9" style="37"/>
    <col min="11786" max="11786" width="12.44140625" style="37" customWidth="1"/>
    <col min="11787" max="12041" width="9" style="37"/>
    <col min="12042" max="12042" width="12.44140625" style="37" customWidth="1"/>
    <col min="12043" max="12297" width="9" style="37"/>
    <col min="12298" max="12298" width="12.44140625" style="37" customWidth="1"/>
    <col min="12299" max="12553" width="9" style="37"/>
    <col min="12554" max="12554" width="12.44140625" style="37" customWidth="1"/>
    <col min="12555" max="12809" width="9" style="37"/>
    <col min="12810" max="12810" width="12.44140625" style="37" customWidth="1"/>
    <col min="12811" max="13065" width="9" style="37"/>
    <col min="13066" max="13066" width="12.44140625" style="37" customWidth="1"/>
    <col min="13067" max="13321" width="9" style="37"/>
    <col min="13322" max="13322" width="12.44140625" style="37" customWidth="1"/>
    <col min="13323" max="13577" width="9" style="37"/>
    <col min="13578" max="13578" width="12.44140625" style="37" customWidth="1"/>
    <col min="13579" max="13833" width="9" style="37"/>
    <col min="13834" max="13834" width="12.44140625" style="37" customWidth="1"/>
    <col min="13835" max="14089" width="9" style="37"/>
    <col min="14090" max="14090" width="12.44140625" style="37" customWidth="1"/>
    <col min="14091" max="14345" width="9" style="37"/>
    <col min="14346" max="14346" width="12.44140625" style="37" customWidth="1"/>
    <col min="14347" max="14601" width="9" style="37"/>
    <col min="14602" max="14602" width="12.44140625" style="37" customWidth="1"/>
    <col min="14603" max="14857" width="9" style="37"/>
    <col min="14858" max="14858" width="12.44140625" style="37" customWidth="1"/>
    <col min="14859" max="15113" width="9" style="37"/>
    <col min="15114" max="15114" width="12.44140625" style="37" customWidth="1"/>
    <col min="15115" max="15369" width="9" style="37"/>
    <col min="15370" max="15370" width="12.44140625" style="37" customWidth="1"/>
    <col min="15371" max="15625" width="9" style="37"/>
    <col min="15626" max="15626" width="12.44140625" style="37" customWidth="1"/>
    <col min="15627" max="15881" width="9" style="37"/>
    <col min="15882" max="15882" width="12.44140625" style="37" customWidth="1"/>
    <col min="15883" max="16137" width="9" style="37"/>
    <col min="16138" max="16138" width="12.44140625" style="37" customWidth="1"/>
    <col min="16139" max="16384" width="9" style="37"/>
  </cols>
  <sheetData>
    <row r="1" spans="2:10" ht="16.2" x14ac:dyDescent="0.2">
      <c r="B1" s="38" t="s">
        <v>135</v>
      </c>
    </row>
    <row r="2" spans="2:10" ht="16.2" x14ac:dyDescent="0.2">
      <c r="B2" s="38"/>
    </row>
    <row r="3" spans="2:10" ht="14.4" x14ac:dyDescent="0.2">
      <c r="B3" s="727" t="s">
        <v>89</v>
      </c>
      <c r="C3" s="727"/>
      <c r="D3" s="727"/>
      <c r="E3" s="727"/>
      <c r="F3" s="727"/>
      <c r="G3" s="727"/>
      <c r="H3" s="727"/>
      <c r="I3" s="727"/>
      <c r="J3" s="727"/>
    </row>
    <row r="4" spans="2:10" ht="15" thickBot="1" x14ac:dyDescent="0.25">
      <c r="C4" s="72"/>
      <c r="D4" s="72"/>
      <c r="E4" s="72"/>
      <c r="F4" s="72"/>
      <c r="G4" s="72"/>
      <c r="H4" s="72"/>
      <c r="I4" s="72"/>
    </row>
    <row r="5" spans="2:10" ht="15" thickBot="1" x14ac:dyDescent="0.25">
      <c r="B5" s="728" t="s">
        <v>90</v>
      </c>
      <c r="C5" s="729"/>
      <c r="D5" s="729"/>
      <c r="E5" s="730"/>
      <c r="F5" s="730"/>
      <c r="G5" s="730"/>
      <c r="H5" s="730"/>
      <c r="I5" s="730"/>
      <c r="J5" s="731"/>
    </row>
    <row r="6" spans="2:10" ht="13.8" thickBot="1" x14ac:dyDescent="0.25"/>
    <row r="7" spans="2:10" x14ac:dyDescent="0.2">
      <c r="B7" s="724" t="s">
        <v>91</v>
      </c>
      <c r="C7" s="725"/>
      <c r="D7" s="725"/>
      <c r="E7" s="725"/>
      <c r="F7" s="725"/>
      <c r="G7" s="725"/>
      <c r="H7" s="725"/>
      <c r="I7" s="725"/>
      <c r="J7" s="726"/>
    </row>
    <row r="8" spans="2:10" x14ac:dyDescent="0.2">
      <c r="B8" s="73" t="s">
        <v>92</v>
      </c>
      <c r="J8" s="74"/>
    </row>
    <row r="9" spans="2:10" x14ac:dyDescent="0.2">
      <c r="B9" s="42"/>
      <c r="J9" s="74"/>
    </row>
    <row r="10" spans="2:10" x14ac:dyDescent="0.2">
      <c r="B10" s="42"/>
      <c r="J10" s="74"/>
    </row>
    <row r="11" spans="2:10" x14ac:dyDescent="0.2">
      <c r="B11" s="42"/>
      <c r="J11" s="74"/>
    </row>
    <row r="12" spans="2:10" x14ac:dyDescent="0.2">
      <c r="B12" s="42"/>
      <c r="J12" s="74"/>
    </row>
    <row r="13" spans="2:10" x14ac:dyDescent="0.2">
      <c r="B13" s="42"/>
      <c r="J13" s="74"/>
    </row>
    <row r="14" spans="2:10" x14ac:dyDescent="0.2">
      <c r="B14" s="42"/>
      <c r="J14" s="74"/>
    </row>
    <row r="15" spans="2:10" x14ac:dyDescent="0.2">
      <c r="B15" s="42"/>
      <c r="J15" s="74"/>
    </row>
    <row r="16" spans="2:10" x14ac:dyDescent="0.2">
      <c r="B16" s="42"/>
      <c r="J16" s="74"/>
    </row>
    <row r="17" spans="2:10" x14ac:dyDescent="0.2">
      <c r="B17" s="73" t="s">
        <v>93</v>
      </c>
      <c r="J17" s="74"/>
    </row>
    <row r="18" spans="2:10" x14ac:dyDescent="0.2">
      <c r="B18" s="42"/>
      <c r="J18" s="74"/>
    </row>
    <row r="19" spans="2:10" x14ac:dyDescent="0.2">
      <c r="B19" s="42"/>
      <c r="J19" s="74"/>
    </row>
    <row r="20" spans="2:10" x14ac:dyDescent="0.2">
      <c r="B20" s="42"/>
      <c r="J20" s="74"/>
    </row>
    <row r="21" spans="2:10" x14ac:dyDescent="0.2">
      <c r="B21" s="42"/>
      <c r="J21" s="74"/>
    </row>
    <row r="22" spans="2:10" x14ac:dyDescent="0.2">
      <c r="B22" s="42"/>
      <c r="J22" s="74"/>
    </row>
    <row r="23" spans="2:10" x14ac:dyDescent="0.2">
      <c r="B23" s="42"/>
      <c r="J23" s="74"/>
    </row>
    <row r="24" spans="2:10" x14ac:dyDescent="0.2">
      <c r="B24" s="42"/>
      <c r="J24" s="74"/>
    </row>
    <row r="25" spans="2:10" x14ac:dyDescent="0.2">
      <c r="B25" s="42"/>
      <c r="J25" s="74"/>
    </row>
    <row r="26" spans="2:10" x14ac:dyDescent="0.2">
      <c r="B26" s="42"/>
      <c r="J26" s="74"/>
    </row>
    <row r="27" spans="2:10" x14ac:dyDescent="0.2">
      <c r="B27" s="42"/>
      <c r="J27" s="74"/>
    </row>
    <row r="28" spans="2:10" x14ac:dyDescent="0.2">
      <c r="B28" s="42"/>
      <c r="J28" s="74"/>
    </row>
    <row r="29" spans="2:10" x14ac:dyDescent="0.2">
      <c r="B29" s="42"/>
      <c r="J29" s="74"/>
    </row>
    <row r="30" spans="2:10" x14ac:dyDescent="0.2">
      <c r="B30" s="73" t="s">
        <v>94</v>
      </c>
      <c r="J30" s="74"/>
    </row>
    <row r="31" spans="2:10" x14ac:dyDescent="0.2">
      <c r="B31" s="42"/>
      <c r="J31" s="74"/>
    </row>
    <row r="32" spans="2:10" x14ac:dyDescent="0.2">
      <c r="B32" s="42"/>
      <c r="J32" s="74"/>
    </row>
    <row r="33" spans="2:10" x14ac:dyDescent="0.2">
      <c r="B33" s="42"/>
      <c r="J33" s="74"/>
    </row>
    <row r="34" spans="2:10" x14ac:dyDescent="0.2">
      <c r="B34" s="42"/>
      <c r="J34" s="74"/>
    </row>
    <row r="35" spans="2:10" x14ac:dyDescent="0.2">
      <c r="B35" s="42"/>
      <c r="J35" s="74"/>
    </row>
    <row r="36" spans="2:10" x14ac:dyDescent="0.2">
      <c r="B36" s="42"/>
      <c r="J36" s="74"/>
    </row>
    <row r="37" spans="2:10" x14ac:dyDescent="0.2">
      <c r="B37" s="42"/>
      <c r="J37" s="74"/>
    </row>
    <row r="38" spans="2:10" x14ac:dyDescent="0.2">
      <c r="B38" s="42"/>
      <c r="J38" s="74"/>
    </row>
    <row r="39" spans="2:10" x14ac:dyDescent="0.2">
      <c r="B39" s="42"/>
      <c r="J39" s="74"/>
    </row>
    <row r="40" spans="2:10" x14ac:dyDescent="0.2">
      <c r="B40" s="42"/>
      <c r="J40" s="74"/>
    </row>
    <row r="41" spans="2:10" x14ac:dyDescent="0.2">
      <c r="B41" s="73" t="s">
        <v>95</v>
      </c>
      <c r="J41" s="74"/>
    </row>
    <row r="42" spans="2:10" x14ac:dyDescent="0.2">
      <c r="B42" s="42"/>
      <c r="J42" s="74"/>
    </row>
    <row r="43" spans="2:10" x14ac:dyDescent="0.2">
      <c r="B43" s="42"/>
      <c r="J43" s="74"/>
    </row>
    <row r="44" spans="2:10" x14ac:dyDescent="0.2">
      <c r="B44" s="42"/>
      <c r="J44" s="74"/>
    </row>
    <row r="45" spans="2:10" x14ac:dyDescent="0.2">
      <c r="B45" s="42"/>
      <c r="J45" s="74"/>
    </row>
    <row r="46" spans="2:10" x14ac:dyDescent="0.2">
      <c r="B46" s="42"/>
      <c r="J46" s="74"/>
    </row>
    <row r="47" spans="2:10" x14ac:dyDescent="0.2">
      <c r="B47" s="42"/>
      <c r="J47" s="74"/>
    </row>
    <row r="48" spans="2:10" x14ac:dyDescent="0.2">
      <c r="B48" s="42"/>
      <c r="J48" s="74"/>
    </row>
    <row r="49" spans="2:10" x14ac:dyDescent="0.2">
      <c r="B49" s="42"/>
      <c r="J49" s="74"/>
    </row>
    <row r="50" spans="2:10" x14ac:dyDescent="0.2">
      <c r="B50" s="42"/>
      <c r="J50" s="74"/>
    </row>
    <row r="51" spans="2:10" x14ac:dyDescent="0.2">
      <c r="B51" s="42"/>
      <c r="J51" s="74"/>
    </row>
    <row r="52" spans="2:10" x14ac:dyDescent="0.2">
      <c r="B52" s="42"/>
      <c r="J52" s="74"/>
    </row>
    <row r="53" spans="2:10" ht="13.8" thickBot="1" x14ac:dyDescent="0.25">
      <c r="B53" s="44"/>
      <c r="C53" s="75"/>
      <c r="D53" s="75"/>
      <c r="E53" s="75"/>
      <c r="F53" s="75"/>
      <c r="G53" s="75"/>
      <c r="H53" s="75"/>
      <c r="I53" s="75"/>
      <c r="J53" s="76"/>
    </row>
    <row r="54" spans="2:10" x14ac:dyDescent="0.2">
      <c r="B54" s="77" t="s">
        <v>96</v>
      </c>
    </row>
    <row r="55" spans="2:10" x14ac:dyDescent="0.2">
      <c r="B55" s="77" t="s">
        <v>97</v>
      </c>
    </row>
  </sheetData>
  <mergeCells count="4">
    <mergeCell ref="B7:J7"/>
    <mergeCell ref="B3:J3"/>
    <mergeCell ref="B5:D5"/>
    <mergeCell ref="E5:J5"/>
  </mergeCells>
  <phoneticPr fontId="4"/>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T44"/>
  <sheetViews>
    <sheetView showGridLines="0" view="pageBreakPreview" zoomScale="80" zoomScaleNormal="75" zoomScaleSheetLayoutView="80" workbookViewId="0">
      <selection activeCell="S15" sqref="S15"/>
    </sheetView>
  </sheetViews>
  <sheetFormatPr defaultRowHeight="18" customHeight="1" x14ac:dyDescent="0.2"/>
  <cols>
    <col min="1" max="1" width="9" style="26" customWidth="1"/>
    <col min="2" max="18" width="4.6640625" style="26" customWidth="1"/>
    <col min="19" max="20" width="4.109375" style="26" customWidth="1"/>
    <col min="21" max="27" width="4.6640625" style="26" customWidth="1"/>
    <col min="28" max="257" width="9" style="26"/>
    <col min="258" max="274" width="4.6640625" style="26" customWidth="1"/>
    <col min="275" max="276" width="4.109375" style="26" customWidth="1"/>
    <col min="277" max="283" width="4.6640625" style="26" customWidth="1"/>
    <col min="284" max="513" width="9" style="26"/>
    <col min="514" max="530" width="4.6640625" style="26" customWidth="1"/>
    <col min="531" max="532" width="4.109375" style="26" customWidth="1"/>
    <col min="533" max="539" width="4.6640625" style="26" customWidth="1"/>
    <col min="540" max="769" width="9" style="26"/>
    <col min="770" max="786" width="4.6640625" style="26" customWidth="1"/>
    <col min="787" max="788" width="4.109375" style="26" customWidth="1"/>
    <col min="789" max="795" width="4.6640625" style="26" customWidth="1"/>
    <col min="796" max="1025" width="9" style="26"/>
    <col min="1026" max="1042" width="4.6640625" style="26" customWidth="1"/>
    <col min="1043" max="1044" width="4.109375" style="26" customWidth="1"/>
    <col min="1045" max="1051" width="4.6640625" style="26" customWidth="1"/>
    <col min="1052" max="1281" width="9" style="26"/>
    <col min="1282" max="1298" width="4.6640625" style="26" customWidth="1"/>
    <col min="1299" max="1300" width="4.109375" style="26" customWidth="1"/>
    <col min="1301" max="1307" width="4.6640625" style="26" customWidth="1"/>
    <col min="1308" max="1537" width="9" style="26"/>
    <col min="1538" max="1554" width="4.6640625" style="26" customWidth="1"/>
    <col min="1555" max="1556" width="4.109375" style="26" customWidth="1"/>
    <col min="1557" max="1563" width="4.6640625" style="26" customWidth="1"/>
    <col min="1564" max="1793" width="9" style="26"/>
    <col min="1794" max="1810" width="4.6640625" style="26" customWidth="1"/>
    <col min="1811" max="1812" width="4.109375" style="26" customWidth="1"/>
    <col min="1813" max="1819" width="4.6640625" style="26" customWidth="1"/>
    <col min="1820" max="2049" width="9" style="26"/>
    <col min="2050" max="2066" width="4.6640625" style="26" customWidth="1"/>
    <col min="2067" max="2068" width="4.109375" style="26" customWidth="1"/>
    <col min="2069" max="2075" width="4.6640625" style="26" customWidth="1"/>
    <col min="2076" max="2305" width="9" style="26"/>
    <col min="2306" max="2322" width="4.6640625" style="26" customWidth="1"/>
    <col min="2323" max="2324" width="4.109375" style="26" customWidth="1"/>
    <col min="2325" max="2331" width="4.6640625" style="26" customWidth="1"/>
    <col min="2332" max="2561" width="9" style="26"/>
    <col min="2562" max="2578" width="4.6640625" style="26" customWidth="1"/>
    <col min="2579" max="2580" width="4.109375" style="26" customWidth="1"/>
    <col min="2581" max="2587" width="4.6640625" style="26" customWidth="1"/>
    <col min="2588" max="2817" width="9" style="26"/>
    <col min="2818" max="2834" width="4.6640625" style="26" customWidth="1"/>
    <col min="2835" max="2836" width="4.109375" style="26" customWidth="1"/>
    <col min="2837" max="2843" width="4.6640625" style="26" customWidth="1"/>
    <col min="2844" max="3073" width="9" style="26"/>
    <col min="3074" max="3090" width="4.6640625" style="26" customWidth="1"/>
    <col min="3091" max="3092" width="4.109375" style="26" customWidth="1"/>
    <col min="3093" max="3099" width="4.6640625" style="26" customWidth="1"/>
    <col min="3100" max="3329" width="9" style="26"/>
    <col min="3330" max="3346" width="4.6640625" style="26" customWidth="1"/>
    <col min="3347" max="3348" width="4.109375" style="26" customWidth="1"/>
    <col min="3349" max="3355" width="4.6640625" style="26" customWidth="1"/>
    <col min="3356" max="3585" width="9" style="26"/>
    <col min="3586" max="3602" width="4.6640625" style="26" customWidth="1"/>
    <col min="3603" max="3604" width="4.109375" style="26" customWidth="1"/>
    <col min="3605" max="3611" width="4.6640625" style="26" customWidth="1"/>
    <col min="3612" max="3841" width="9" style="26"/>
    <col min="3842" max="3858" width="4.6640625" style="26" customWidth="1"/>
    <col min="3859" max="3860" width="4.109375" style="26" customWidth="1"/>
    <col min="3861" max="3867" width="4.6640625" style="26" customWidth="1"/>
    <col min="3868" max="4097" width="9" style="26"/>
    <col min="4098" max="4114" width="4.6640625" style="26" customWidth="1"/>
    <col min="4115" max="4116" width="4.109375" style="26" customWidth="1"/>
    <col min="4117" max="4123" width="4.6640625" style="26" customWidth="1"/>
    <col min="4124" max="4353" width="9" style="26"/>
    <col min="4354" max="4370" width="4.6640625" style="26" customWidth="1"/>
    <col min="4371" max="4372" width="4.109375" style="26" customWidth="1"/>
    <col min="4373" max="4379" width="4.6640625" style="26" customWidth="1"/>
    <col min="4380" max="4609" width="9" style="26"/>
    <col min="4610" max="4626" width="4.6640625" style="26" customWidth="1"/>
    <col min="4627" max="4628" width="4.109375" style="26" customWidth="1"/>
    <col min="4629" max="4635" width="4.6640625" style="26" customWidth="1"/>
    <col min="4636" max="4865" width="9" style="26"/>
    <col min="4866" max="4882" width="4.6640625" style="26" customWidth="1"/>
    <col min="4883" max="4884" width="4.109375" style="26" customWidth="1"/>
    <col min="4885" max="4891" width="4.6640625" style="26" customWidth="1"/>
    <col min="4892" max="5121" width="9" style="26"/>
    <col min="5122" max="5138" width="4.6640625" style="26" customWidth="1"/>
    <col min="5139" max="5140" width="4.109375" style="26" customWidth="1"/>
    <col min="5141" max="5147" width="4.6640625" style="26" customWidth="1"/>
    <col min="5148" max="5377" width="9" style="26"/>
    <col min="5378" max="5394" width="4.6640625" style="26" customWidth="1"/>
    <col min="5395" max="5396" width="4.109375" style="26" customWidth="1"/>
    <col min="5397" max="5403" width="4.6640625" style="26" customWidth="1"/>
    <col min="5404" max="5633" width="9" style="26"/>
    <col min="5634" max="5650" width="4.6640625" style="26" customWidth="1"/>
    <col min="5651" max="5652" width="4.109375" style="26" customWidth="1"/>
    <col min="5653" max="5659" width="4.6640625" style="26" customWidth="1"/>
    <col min="5660" max="5889" width="9" style="26"/>
    <col min="5890" max="5906" width="4.6640625" style="26" customWidth="1"/>
    <col min="5907" max="5908" width="4.109375" style="26" customWidth="1"/>
    <col min="5909" max="5915" width="4.6640625" style="26" customWidth="1"/>
    <col min="5916" max="6145" width="9" style="26"/>
    <col min="6146" max="6162" width="4.6640625" style="26" customWidth="1"/>
    <col min="6163" max="6164" width="4.109375" style="26" customWidth="1"/>
    <col min="6165" max="6171" width="4.6640625" style="26" customWidth="1"/>
    <col min="6172" max="6401" width="9" style="26"/>
    <col min="6402" max="6418" width="4.6640625" style="26" customWidth="1"/>
    <col min="6419" max="6420" width="4.109375" style="26" customWidth="1"/>
    <col min="6421" max="6427" width="4.6640625" style="26" customWidth="1"/>
    <col min="6428" max="6657" width="9" style="26"/>
    <col min="6658" max="6674" width="4.6640625" style="26" customWidth="1"/>
    <col min="6675" max="6676" width="4.109375" style="26" customWidth="1"/>
    <col min="6677" max="6683" width="4.6640625" style="26" customWidth="1"/>
    <col min="6684" max="6913" width="9" style="26"/>
    <col min="6914" max="6930" width="4.6640625" style="26" customWidth="1"/>
    <col min="6931" max="6932" width="4.109375" style="26" customWidth="1"/>
    <col min="6933" max="6939" width="4.6640625" style="26" customWidth="1"/>
    <col min="6940" max="7169" width="9" style="26"/>
    <col min="7170" max="7186" width="4.6640625" style="26" customWidth="1"/>
    <col min="7187" max="7188" width="4.109375" style="26" customWidth="1"/>
    <col min="7189" max="7195" width="4.6640625" style="26" customWidth="1"/>
    <col min="7196" max="7425" width="9" style="26"/>
    <col min="7426" max="7442" width="4.6640625" style="26" customWidth="1"/>
    <col min="7443" max="7444" width="4.109375" style="26" customWidth="1"/>
    <col min="7445" max="7451" width="4.6640625" style="26" customWidth="1"/>
    <col min="7452" max="7681" width="9" style="26"/>
    <col min="7682" max="7698" width="4.6640625" style="26" customWidth="1"/>
    <col min="7699" max="7700" width="4.109375" style="26" customWidth="1"/>
    <col min="7701" max="7707" width="4.6640625" style="26" customWidth="1"/>
    <col min="7708" max="7937" width="9" style="26"/>
    <col min="7938" max="7954" width="4.6640625" style="26" customWidth="1"/>
    <col min="7955" max="7956" width="4.109375" style="26" customWidth="1"/>
    <col min="7957" max="7963" width="4.6640625" style="26" customWidth="1"/>
    <col min="7964" max="8193" width="9" style="26"/>
    <col min="8194" max="8210" width="4.6640625" style="26" customWidth="1"/>
    <col min="8211" max="8212" width="4.109375" style="26" customWidth="1"/>
    <col min="8213" max="8219" width="4.6640625" style="26" customWidth="1"/>
    <col min="8220" max="8449" width="9" style="26"/>
    <col min="8450" max="8466" width="4.6640625" style="26" customWidth="1"/>
    <col min="8467" max="8468" width="4.109375" style="26" customWidth="1"/>
    <col min="8469" max="8475" width="4.6640625" style="26" customWidth="1"/>
    <col min="8476" max="8705" width="9" style="26"/>
    <col min="8706" max="8722" width="4.6640625" style="26" customWidth="1"/>
    <col min="8723" max="8724" width="4.109375" style="26" customWidth="1"/>
    <col min="8725" max="8731" width="4.6640625" style="26" customWidth="1"/>
    <col min="8732" max="8961" width="9" style="26"/>
    <col min="8962" max="8978" width="4.6640625" style="26" customWidth="1"/>
    <col min="8979" max="8980" width="4.109375" style="26" customWidth="1"/>
    <col min="8981" max="8987" width="4.6640625" style="26" customWidth="1"/>
    <col min="8988" max="9217" width="9" style="26"/>
    <col min="9218" max="9234" width="4.6640625" style="26" customWidth="1"/>
    <col min="9235" max="9236" width="4.109375" style="26" customWidth="1"/>
    <col min="9237" max="9243" width="4.6640625" style="26" customWidth="1"/>
    <col min="9244" max="9473" width="9" style="26"/>
    <col min="9474" max="9490" width="4.6640625" style="26" customWidth="1"/>
    <col min="9491" max="9492" width="4.109375" style="26" customWidth="1"/>
    <col min="9493" max="9499" width="4.6640625" style="26" customWidth="1"/>
    <col min="9500" max="9729" width="9" style="26"/>
    <col min="9730" max="9746" width="4.6640625" style="26" customWidth="1"/>
    <col min="9747" max="9748" width="4.109375" style="26" customWidth="1"/>
    <col min="9749" max="9755" width="4.6640625" style="26" customWidth="1"/>
    <col min="9756" max="9985" width="9" style="26"/>
    <col min="9986" max="10002" width="4.6640625" style="26" customWidth="1"/>
    <col min="10003" max="10004" width="4.109375" style="26" customWidth="1"/>
    <col min="10005" max="10011" width="4.6640625" style="26" customWidth="1"/>
    <col min="10012" max="10241" width="9" style="26"/>
    <col min="10242" max="10258" width="4.6640625" style="26" customWidth="1"/>
    <col min="10259" max="10260" width="4.109375" style="26" customWidth="1"/>
    <col min="10261" max="10267" width="4.6640625" style="26" customWidth="1"/>
    <col min="10268" max="10497" width="9" style="26"/>
    <col min="10498" max="10514" width="4.6640625" style="26" customWidth="1"/>
    <col min="10515" max="10516" width="4.109375" style="26" customWidth="1"/>
    <col min="10517" max="10523" width="4.6640625" style="26" customWidth="1"/>
    <col min="10524" max="10753" width="9" style="26"/>
    <col min="10754" max="10770" width="4.6640625" style="26" customWidth="1"/>
    <col min="10771" max="10772" width="4.109375" style="26" customWidth="1"/>
    <col min="10773" max="10779" width="4.6640625" style="26" customWidth="1"/>
    <col min="10780" max="11009" width="9" style="26"/>
    <col min="11010" max="11026" width="4.6640625" style="26" customWidth="1"/>
    <col min="11027" max="11028" width="4.109375" style="26" customWidth="1"/>
    <col min="11029" max="11035" width="4.6640625" style="26" customWidth="1"/>
    <col min="11036" max="11265" width="9" style="26"/>
    <col min="11266" max="11282" width="4.6640625" style="26" customWidth="1"/>
    <col min="11283" max="11284" width="4.109375" style="26" customWidth="1"/>
    <col min="11285" max="11291" width="4.6640625" style="26" customWidth="1"/>
    <col min="11292" max="11521" width="9" style="26"/>
    <col min="11522" max="11538" width="4.6640625" style="26" customWidth="1"/>
    <col min="11539" max="11540" width="4.109375" style="26" customWidth="1"/>
    <col min="11541" max="11547" width="4.6640625" style="26" customWidth="1"/>
    <col min="11548" max="11777" width="9" style="26"/>
    <col min="11778" max="11794" width="4.6640625" style="26" customWidth="1"/>
    <col min="11795" max="11796" width="4.109375" style="26" customWidth="1"/>
    <col min="11797" max="11803" width="4.6640625" style="26" customWidth="1"/>
    <col min="11804" max="12033" width="9" style="26"/>
    <col min="12034" max="12050" width="4.6640625" style="26" customWidth="1"/>
    <col min="12051" max="12052" width="4.109375" style="26" customWidth="1"/>
    <col min="12053" max="12059" width="4.6640625" style="26" customWidth="1"/>
    <col min="12060" max="12289" width="9" style="26"/>
    <col min="12290" max="12306" width="4.6640625" style="26" customWidth="1"/>
    <col min="12307" max="12308" width="4.109375" style="26" customWidth="1"/>
    <col min="12309" max="12315" width="4.6640625" style="26" customWidth="1"/>
    <col min="12316" max="12545" width="9" style="26"/>
    <col min="12546" max="12562" width="4.6640625" style="26" customWidth="1"/>
    <col min="12563" max="12564" width="4.109375" style="26" customWidth="1"/>
    <col min="12565" max="12571" width="4.6640625" style="26" customWidth="1"/>
    <col min="12572" max="12801" width="9" style="26"/>
    <col min="12802" max="12818" width="4.6640625" style="26" customWidth="1"/>
    <col min="12819" max="12820" width="4.109375" style="26" customWidth="1"/>
    <col min="12821" max="12827" width="4.6640625" style="26" customWidth="1"/>
    <col min="12828" max="13057" width="9" style="26"/>
    <col min="13058" max="13074" width="4.6640625" style="26" customWidth="1"/>
    <col min="13075" max="13076" width="4.109375" style="26" customWidth="1"/>
    <col min="13077" max="13083" width="4.6640625" style="26" customWidth="1"/>
    <col min="13084" max="13313" width="9" style="26"/>
    <col min="13314" max="13330" width="4.6640625" style="26" customWidth="1"/>
    <col min="13331" max="13332" width="4.109375" style="26" customWidth="1"/>
    <col min="13333" max="13339" width="4.6640625" style="26" customWidth="1"/>
    <col min="13340" max="13569" width="9" style="26"/>
    <col min="13570" max="13586" width="4.6640625" style="26" customWidth="1"/>
    <col min="13587" max="13588" width="4.109375" style="26" customWidth="1"/>
    <col min="13589" max="13595" width="4.6640625" style="26" customWidth="1"/>
    <col min="13596" max="13825" width="9" style="26"/>
    <col min="13826" max="13842" width="4.6640625" style="26" customWidth="1"/>
    <col min="13843" max="13844" width="4.109375" style="26" customWidth="1"/>
    <col min="13845" max="13851" width="4.6640625" style="26" customWidth="1"/>
    <col min="13852" max="14081" width="9" style="26"/>
    <col min="14082" max="14098" width="4.6640625" style="26" customWidth="1"/>
    <col min="14099" max="14100" width="4.109375" style="26" customWidth="1"/>
    <col min="14101" max="14107" width="4.6640625" style="26" customWidth="1"/>
    <col min="14108" max="14337" width="9" style="26"/>
    <col min="14338" max="14354" width="4.6640625" style="26" customWidth="1"/>
    <col min="14355" max="14356" width="4.109375" style="26" customWidth="1"/>
    <col min="14357" max="14363" width="4.6640625" style="26" customWidth="1"/>
    <col min="14364" max="14593" width="9" style="26"/>
    <col min="14594" max="14610" width="4.6640625" style="26" customWidth="1"/>
    <col min="14611" max="14612" width="4.109375" style="26" customWidth="1"/>
    <col min="14613" max="14619" width="4.6640625" style="26" customWidth="1"/>
    <col min="14620" max="14849" width="9" style="26"/>
    <col min="14850" max="14866" width="4.6640625" style="26" customWidth="1"/>
    <col min="14867" max="14868" width="4.109375" style="26" customWidth="1"/>
    <col min="14869" max="14875" width="4.6640625" style="26" customWidth="1"/>
    <col min="14876" max="15105" width="9" style="26"/>
    <col min="15106" max="15122" width="4.6640625" style="26" customWidth="1"/>
    <col min="15123" max="15124" width="4.109375" style="26" customWidth="1"/>
    <col min="15125" max="15131" width="4.6640625" style="26" customWidth="1"/>
    <col min="15132" max="15361" width="9" style="26"/>
    <col min="15362" max="15378" width="4.6640625" style="26" customWidth="1"/>
    <col min="15379" max="15380" width="4.109375" style="26" customWidth="1"/>
    <col min="15381" max="15387" width="4.6640625" style="26" customWidth="1"/>
    <col min="15388" max="15617" width="9" style="26"/>
    <col min="15618" max="15634" width="4.6640625" style="26" customWidth="1"/>
    <col min="15635" max="15636" width="4.109375" style="26" customWidth="1"/>
    <col min="15637" max="15643" width="4.6640625" style="26" customWidth="1"/>
    <col min="15644" max="15873" width="9" style="26"/>
    <col min="15874" max="15890" width="4.6640625" style="26" customWidth="1"/>
    <col min="15891" max="15892" width="4.109375" style="26" customWidth="1"/>
    <col min="15893" max="15899" width="4.6640625" style="26" customWidth="1"/>
    <col min="15900" max="16129" width="9" style="26"/>
    <col min="16130" max="16146" width="4.6640625" style="26" customWidth="1"/>
    <col min="16147" max="16148" width="4.109375" style="26" customWidth="1"/>
    <col min="16149" max="16155" width="4.6640625" style="26" customWidth="1"/>
    <col min="16156" max="16384" width="9" style="26"/>
  </cols>
  <sheetData>
    <row r="1" spans="2:20" ht="18" customHeight="1" x14ac:dyDescent="0.2">
      <c r="B1" s="25" t="s">
        <v>136</v>
      </c>
    </row>
    <row r="3" spans="2:20" ht="18" customHeight="1" x14ac:dyDescent="0.2">
      <c r="B3" s="732" t="s">
        <v>98</v>
      </c>
      <c r="C3" s="732"/>
      <c r="D3" s="732"/>
      <c r="E3" s="732"/>
      <c r="F3" s="732"/>
      <c r="G3" s="732"/>
      <c r="H3" s="732"/>
      <c r="I3" s="732"/>
      <c r="J3" s="732"/>
      <c r="K3" s="732"/>
      <c r="L3" s="732"/>
      <c r="M3" s="732"/>
      <c r="N3" s="732"/>
      <c r="O3" s="732"/>
      <c r="P3" s="732"/>
      <c r="Q3" s="732"/>
      <c r="R3" s="732"/>
      <c r="S3" s="732"/>
    </row>
    <row r="4" spans="2:20" ht="18" customHeight="1" x14ac:dyDescent="0.2">
      <c r="B4" s="78"/>
      <c r="C4" s="78"/>
      <c r="D4" s="78"/>
      <c r="E4" s="78"/>
      <c r="F4" s="78"/>
      <c r="G4" s="78"/>
      <c r="H4" s="78"/>
      <c r="I4" s="78"/>
      <c r="J4" s="78"/>
      <c r="K4" s="78"/>
      <c r="L4" s="78"/>
      <c r="M4" s="78"/>
      <c r="N4" s="78"/>
      <c r="O4" s="78"/>
      <c r="P4" s="78"/>
      <c r="Q4" s="78"/>
      <c r="R4" s="78"/>
      <c r="S4" s="78"/>
    </row>
    <row r="6" spans="2:20" ht="18" customHeight="1" x14ac:dyDescent="0.2">
      <c r="D6" s="733" t="s">
        <v>90</v>
      </c>
      <c r="E6" s="734"/>
      <c r="F6" s="734"/>
      <c r="G6" s="734"/>
      <c r="H6" s="734"/>
      <c r="I6" s="734"/>
      <c r="J6" s="735"/>
      <c r="K6" s="736"/>
      <c r="L6" s="736"/>
      <c r="M6" s="736"/>
      <c r="N6" s="736"/>
      <c r="O6" s="736"/>
      <c r="P6" s="736"/>
      <c r="Q6" s="736"/>
      <c r="R6" s="736"/>
      <c r="S6" s="736"/>
      <c r="T6" s="737"/>
    </row>
    <row r="8" spans="2:20" ht="18" customHeight="1" x14ac:dyDescent="0.2">
      <c r="B8" s="27"/>
      <c r="C8" s="28"/>
      <c r="D8" s="28"/>
      <c r="E8" s="28"/>
      <c r="F8" s="28"/>
      <c r="G8" s="28"/>
      <c r="H8" s="28"/>
      <c r="I8" s="28"/>
      <c r="J8" s="28"/>
      <c r="K8" s="28"/>
      <c r="L8" s="28"/>
      <c r="M8" s="28"/>
      <c r="N8" s="28"/>
      <c r="O8" s="28"/>
      <c r="P8" s="28"/>
      <c r="Q8" s="28"/>
      <c r="R8" s="28"/>
      <c r="S8" s="28"/>
      <c r="T8" s="29"/>
    </row>
    <row r="9" spans="2:20" ht="18" customHeight="1" x14ac:dyDescent="0.2">
      <c r="B9" s="30" t="s">
        <v>127</v>
      </c>
      <c r="N9" s="35"/>
      <c r="T9" s="31"/>
    </row>
    <row r="10" spans="2:20" ht="18" customHeight="1" x14ac:dyDescent="0.2">
      <c r="B10" s="30"/>
      <c r="T10" s="31"/>
    </row>
    <row r="11" spans="2:20" ht="18" customHeight="1" x14ac:dyDescent="0.2">
      <c r="B11" s="30"/>
      <c r="C11" s="26" t="s">
        <v>99</v>
      </c>
      <c r="T11" s="31"/>
    </row>
    <row r="12" spans="2:20" ht="18" customHeight="1" x14ac:dyDescent="0.2">
      <c r="B12" s="30"/>
      <c r="C12" s="26" t="s">
        <v>142</v>
      </c>
      <c r="T12" s="31"/>
    </row>
    <row r="13" spans="2:20" ht="18" customHeight="1" x14ac:dyDescent="0.2">
      <c r="B13" s="30"/>
      <c r="C13" s="35" t="s">
        <v>143</v>
      </c>
      <c r="T13" s="31"/>
    </row>
    <row r="14" spans="2:20" ht="18" customHeight="1" x14ac:dyDescent="0.2">
      <c r="B14" s="30"/>
      <c r="T14" s="31"/>
    </row>
    <row r="15" spans="2:20" ht="18" customHeight="1" x14ac:dyDescent="0.2">
      <c r="B15" s="30" t="s">
        <v>100</v>
      </c>
      <c r="T15" s="31"/>
    </row>
    <row r="16" spans="2:20" ht="18" customHeight="1" x14ac:dyDescent="0.2">
      <c r="B16" s="30"/>
      <c r="T16" s="31"/>
    </row>
    <row r="17" spans="2:20" ht="18" customHeight="1" x14ac:dyDescent="0.2">
      <c r="B17" s="30"/>
      <c r="T17" s="31"/>
    </row>
    <row r="18" spans="2:20" ht="18" customHeight="1" x14ac:dyDescent="0.2">
      <c r="B18" s="30"/>
      <c r="T18" s="31"/>
    </row>
    <row r="19" spans="2:20" ht="18" customHeight="1" x14ac:dyDescent="0.2">
      <c r="B19" s="30"/>
      <c r="T19" s="31"/>
    </row>
    <row r="20" spans="2:20" ht="18" customHeight="1" x14ac:dyDescent="0.2">
      <c r="B20" s="30"/>
      <c r="T20" s="31"/>
    </row>
    <row r="21" spans="2:20" ht="18" customHeight="1" x14ac:dyDescent="0.2">
      <c r="B21" s="30"/>
      <c r="T21" s="31"/>
    </row>
    <row r="22" spans="2:20" ht="18" customHeight="1" x14ac:dyDescent="0.2">
      <c r="B22" s="30"/>
      <c r="T22" s="31"/>
    </row>
    <row r="23" spans="2:20" ht="18" customHeight="1" x14ac:dyDescent="0.2">
      <c r="B23" s="30"/>
      <c r="T23" s="31"/>
    </row>
    <row r="24" spans="2:20" ht="18" customHeight="1" x14ac:dyDescent="0.2">
      <c r="B24" s="30"/>
      <c r="T24" s="31"/>
    </row>
    <row r="25" spans="2:20" ht="18" customHeight="1" x14ac:dyDescent="0.2">
      <c r="B25" s="30"/>
      <c r="T25" s="31"/>
    </row>
    <row r="26" spans="2:20" ht="18" customHeight="1" x14ac:dyDescent="0.2">
      <c r="B26" s="30"/>
      <c r="T26" s="31"/>
    </row>
    <row r="27" spans="2:20" ht="18" customHeight="1" x14ac:dyDescent="0.2">
      <c r="B27" s="30"/>
      <c r="T27" s="31"/>
    </row>
    <row r="28" spans="2:20" ht="18" customHeight="1" x14ac:dyDescent="0.2">
      <c r="B28" s="30" t="s">
        <v>101</v>
      </c>
      <c r="T28" s="31"/>
    </row>
    <row r="29" spans="2:20" ht="18" customHeight="1" x14ac:dyDescent="0.2">
      <c r="B29" s="30"/>
      <c r="T29" s="31"/>
    </row>
    <row r="30" spans="2:20" ht="18" customHeight="1" x14ac:dyDescent="0.2">
      <c r="B30" s="30" t="s">
        <v>102</v>
      </c>
      <c r="T30" s="31"/>
    </row>
    <row r="31" spans="2:20" ht="18" customHeight="1" x14ac:dyDescent="0.2">
      <c r="B31" s="30"/>
      <c r="T31" s="31"/>
    </row>
    <row r="32" spans="2:20" ht="18" customHeight="1" x14ac:dyDescent="0.2">
      <c r="B32" s="30"/>
      <c r="D32" s="78" t="s">
        <v>103</v>
      </c>
      <c r="E32" s="78" t="s">
        <v>104</v>
      </c>
      <c r="F32" s="78" t="s">
        <v>105</v>
      </c>
      <c r="T32" s="31"/>
    </row>
    <row r="33" spans="2:20" ht="18" customHeight="1" x14ac:dyDescent="0.2">
      <c r="B33" s="30"/>
      <c r="T33" s="31"/>
    </row>
    <row r="34" spans="2:20" ht="18" customHeight="1" x14ac:dyDescent="0.2">
      <c r="B34" s="30" t="s">
        <v>106</v>
      </c>
      <c r="T34" s="31"/>
    </row>
    <row r="35" spans="2:20" ht="18" customHeight="1" x14ac:dyDescent="0.2">
      <c r="B35" s="30"/>
      <c r="T35" s="31"/>
    </row>
    <row r="36" spans="2:20" ht="18" customHeight="1" x14ac:dyDescent="0.2">
      <c r="B36" s="30"/>
      <c r="T36" s="31"/>
    </row>
    <row r="37" spans="2:20" ht="18" customHeight="1" x14ac:dyDescent="0.2">
      <c r="B37" s="30"/>
      <c r="T37" s="31"/>
    </row>
    <row r="38" spans="2:20" ht="18" customHeight="1" x14ac:dyDescent="0.2">
      <c r="B38" s="30" t="s">
        <v>107</v>
      </c>
      <c r="T38" s="31"/>
    </row>
    <row r="39" spans="2:20" ht="18" customHeight="1" x14ac:dyDescent="0.2">
      <c r="B39" s="30"/>
      <c r="T39" s="31"/>
    </row>
    <row r="40" spans="2:20" ht="18" customHeight="1" x14ac:dyDescent="0.2">
      <c r="B40" s="30"/>
      <c r="T40" s="31"/>
    </row>
    <row r="41" spans="2:20" ht="18" customHeight="1" x14ac:dyDescent="0.2">
      <c r="B41" s="30"/>
      <c r="T41" s="31"/>
    </row>
    <row r="42" spans="2:20" ht="18" customHeight="1" x14ac:dyDescent="0.2">
      <c r="B42" s="30"/>
      <c r="T42" s="31"/>
    </row>
    <row r="43" spans="2:20" ht="18" customHeight="1" x14ac:dyDescent="0.2">
      <c r="B43" s="30"/>
      <c r="T43" s="31"/>
    </row>
    <row r="44" spans="2:20" ht="18" customHeight="1" x14ac:dyDescent="0.2">
      <c r="B44" s="32"/>
      <c r="C44" s="33"/>
      <c r="D44" s="33"/>
      <c r="E44" s="33"/>
      <c r="F44" s="33"/>
      <c r="G44" s="33"/>
      <c r="H44" s="33"/>
      <c r="I44" s="33"/>
      <c r="J44" s="33"/>
      <c r="K44" s="33"/>
      <c r="L44" s="33"/>
      <c r="M44" s="33"/>
      <c r="N44" s="33"/>
      <c r="O44" s="33"/>
      <c r="P44" s="33"/>
      <c r="Q44" s="33"/>
      <c r="R44" s="33"/>
      <c r="S44" s="33"/>
      <c r="T44" s="34"/>
    </row>
  </sheetData>
  <mergeCells count="3">
    <mergeCell ref="B3:S3"/>
    <mergeCell ref="D6:J6"/>
    <mergeCell ref="K6:T6"/>
  </mergeCells>
  <phoneticPr fontId="4"/>
  <pageMargins left="0.78700000000000003" right="0.78700000000000003" top="0.65" bottom="0.63" header="0.51200000000000001" footer="0.51200000000000001"/>
  <pageSetup paperSize="9" scale="99"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T86"/>
  <sheetViews>
    <sheetView showGridLines="0" view="pageBreakPreview" zoomScale="80" zoomScaleNormal="75" zoomScaleSheetLayoutView="80" workbookViewId="0">
      <selection activeCell="AI16" sqref="AI16"/>
    </sheetView>
  </sheetViews>
  <sheetFormatPr defaultRowHeight="18" customHeight="1" x14ac:dyDescent="0.2"/>
  <cols>
    <col min="1" max="1" width="9" style="79" customWidth="1"/>
    <col min="2" max="2" width="2.109375" style="79" customWidth="1"/>
    <col min="3" max="3" width="4.44140625" style="79" customWidth="1"/>
    <col min="4" max="19" width="4.6640625" style="79" customWidth="1"/>
    <col min="20" max="20" width="6.109375" style="79" customWidth="1"/>
    <col min="21" max="27" width="4.6640625" style="79" customWidth="1"/>
    <col min="28" max="257" width="9" style="79"/>
    <col min="258" max="258" width="2.109375" style="79" customWidth="1"/>
    <col min="259" max="259" width="4.44140625" style="79" customWidth="1"/>
    <col min="260" max="275" width="4.6640625" style="79" customWidth="1"/>
    <col min="276" max="276" width="6.109375" style="79" customWidth="1"/>
    <col min="277" max="283" width="4.6640625" style="79" customWidth="1"/>
    <col min="284" max="513" width="9" style="79"/>
    <col min="514" max="514" width="2.109375" style="79" customWidth="1"/>
    <col min="515" max="515" width="4.44140625" style="79" customWidth="1"/>
    <col min="516" max="531" width="4.6640625" style="79" customWidth="1"/>
    <col min="532" max="532" width="6.109375" style="79" customWidth="1"/>
    <col min="533" max="539" width="4.6640625" style="79" customWidth="1"/>
    <col min="540" max="769" width="9" style="79"/>
    <col min="770" max="770" width="2.109375" style="79" customWidth="1"/>
    <col min="771" max="771" width="4.44140625" style="79" customWidth="1"/>
    <col min="772" max="787" width="4.6640625" style="79" customWidth="1"/>
    <col min="788" max="788" width="6.109375" style="79" customWidth="1"/>
    <col min="789" max="795" width="4.6640625" style="79" customWidth="1"/>
    <col min="796" max="1025" width="9" style="79"/>
    <col min="1026" max="1026" width="2.109375" style="79" customWidth="1"/>
    <col min="1027" max="1027" width="4.44140625" style="79" customWidth="1"/>
    <col min="1028" max="1043" width="4.6640625" style="79" customWidth="1"/>
    <col min="1044" max="1044" width="6.109375" style="79" customWidth="1"/>
    <col min="1045" max="1051" width="4.6640625" style="79" customWidth="1"/>
    <col min="1052" max="1281" width="9" style="79"/>
    <col min="1282" max="1282" width="2.109375" style="79" customWidth="1"/>
    <col min="1283" max="1283" width="4.44140625" style="79" customWidth="1"/>
    <col min="1284" max="1299" width="4.6640625" style="79" customWidth="1"/>
    <col min="1300" max="1300" width="6.109375" style="79" customWidth="1"/>
    <col min="1301" max="1307" width="4.6640625" style="79" customWidth="1"/>
    <col min="1308" max="1537" width="9" style="79"/>
    <col min="1538" max="1538" width="2.109375" style="79" customWidth="1"/>
    <col min="1539" max="1539" width="4.44140625" style="79" customWidth="1"/>
    <col min="1540" max="1555" width="4.6640625" style="79" customWidth="1"/>
    <col min="1556" max="1556" width="6.109375" style="79" customWidth="1"/>
    <col min="1557" max="1563" width="4.6640625" style="79" customWidth="1"/>
    <col min="1564" max="1793" width="9" style="79"/>
    <col min="1794" max="1794" width="2.109375" style="79" customWidth="1"/>
    <col min="1795" max="1795" width="4.44140625" style="79" customWidth="1"/>
    <col min="1796" max="1811" width="4.6640625" style="79" customWidth="1"/>
    <col min="1812" max="1812" width="6.109375" style="79" customWidth="1"/>
    <col min="1813" max="1819" width="4.6640625" style="79" customWidth="1"/>
    <col min="1820" max="2049" width="9" style="79"/>
    <col min="2050" max="2050" width="2.109375" style="79" customWidth="1"/>
    <col min="2051" max="2051" width="4.44140625" style="79" customWidth="1"/>
    <col min="2052" max="2067" width="4.6640625" style="79" customWidth="1"/>
    <col min="2068" max="2068" width="6.109375" style="79" customWidth="1"/>
    <col min="2069" max="2075" width="4.6640625" style="79" customWidth="1"/>
    <col min="2076" max="2305" width="9" style="79"/>
    <col min="2306" max="2306" width="2.109375" style="79" customWidth="1"/>
    <col min="2307" max="2307" width="4.44140625" style="79" customWidth="1"/>
    <col min="2308" max="2323" width="4.6640625" style="79" customWidth="1"/>
    <col min="2324" max="2324" width="6.109375" style="79" customWidth="1"/>
    <col min="2325" max="2331" width="4.6640625" style="79" customWidth="1"/>
    <col min="2332" max="2561" width="9" style="79"/>
    <col min="2562" max="2562" width="2.109375" style="79" customWidth="1"/>
    <col min="2563" max="2563" width="4.44140625" style="79" customWidth="1"/>
    <col min="2564" max="2579" width="4.6640625" style="79" customWidth="1"/>
    <col min="2580" max="2580" width="6.109375" style="79" customWidth="1"/>
    <col min="2581" max="2587" width="4.6640625" style="79" customWidth="1"/>
    <col min="2588" max="2817" width="9" style="79"/>
    <col min="2818" max="2818" width="2.109375" style="79" customWidth="1"/>
    <col min="2819" max="2819" width="4.44140625" style="79" customWidth="1"/>
    <col min="2820" max="2835" width="4.6640625" style="79" customWidth="1"/>
    <col min="2836" max="2836" width="6.109375" style="79" customWidth="1"/>
    <col min="2837" max="2843" width="4.6640625" style="79" customWidth="1"/>
    <col min="2844" max="3073" width="9" style="79"/>
    <col min="3074" max="3074" width="2.109375" style="79" customWidth="1"/>
    <col min="3075" max="3075" width="4.44140625" style="79" customWidth="1"/>
    <col min="3076" max="3091" width="4.6640625" style="79" customWidth="1"/>
    <col min="3092" max="3092" width="6.109375" style="79" customWidth="1"/>
    <col min="3093" max="3099" width="4.6640625" style="79" customWidth="1"/>
    <col min="3100" max="3329" width="9" style="79"/>
    <col min="3330" max="3330" width="2.109375" style="79" customWidth="1"/>
    <col min="3331" max="3331" width="4.44140625" style="79" customWidth="1"/>
    <col min="3332" max="3347" width="4.6640625" style="79" customWidth="1"/>
    <col min="3348" max="3348" width="6.109375" style="79" customWidth="1"/>
    <col min="3349" max="3355" width="4.6640625" style="79" customWidth="1"/>
    <col min="3356" max="3585" width="9" style="79"/>
    <col min="3586" max="3586" width="2.109375" style="79" customWidth="1"/>
    <col min="3587" max="3587" width="4.44140625" style="79" customWidth="1"/>
    <col min="3588" max="3603" width="4.6640625" style="79" customWidth="1"/>
    <col min="3604" max="3604" width="6.109375" style="79" customWidth="1"/>
    <col min="3605" max="3611" width="4.6640625" style="79" customWidth="1"/>
    <col min="3612" max="3841" width="9" style="79"/>
    <col min="3842" max="3842" width="2.109375" style="79" customWidth="1"/>
    <col min="3843" max="3843" width="4.44140625" style="79" customWidth="1"/>
    <col min="3844" max="3859" width="4.6640625" style="79" customWidth="1"/>
    <col min="3860" max="3860" width="6.109375" style="79" customWidth="1"/>
    <col min="3861" max="3867" width="4.6640625" style="79" customWidth="1"/>
    <col min="3868" max="4097" width="9" style="79"/>
    <col min="4098" max="4098" width="2.109375" style="79" customWidth="1"/>
    <col min="4099" max="4099" width="4.44140625" style="79" customWidth="1"/>
    <col min="4100" max="4115" width="4.6640625" style="79" customWidth="1"/>
    <col min="4116" max="4116" width="6.109375" style="79" customWidth="1"/>
    <col min="4117" max="4123" width="4.6640625" style="79" customWidth="1"/>
    <col min="4124" max="4353" width="9" style="79"/>
    <col min="4354" max="4354" width="2.109375" style="79" customWidth="1"/>
    <col min="4355" max="4355" width="4.44140625" style="79" customWidth="1"/>
    <col min="4356" max="4371" width="4.6640625" style="79" customWidth="1"/>
    <col min="4372" max="4372" width="6.109375" style="79" customWidth="1"/>
    <col min="4373" max="4379" width="4.6640625" style="79" customWidth="1"/>
    <col min="4380" max="4609" width="9" style="79"/>
    <col min="4610" max="4610" width="2.109375" style="79" customWidth="1"/>
    <col min="4611" max="4611" width="4.44140625" style="79" customWidth="1"/>
    <col min="4612" max="4627" width="4.6640625" style="79" customWidth="1"/>
    <col min="4628" max="4628" width="6.109375" style="79" customWidth="1"/>
    <col min="4629" max="4635" width="4.6640625" style="79" customWidth="1"/>
    <col min="4636" max="4865" width="9" style="79"/>
    <col min="4866" max="4866" width="2.109375" style="79" customWidth="1"/>
    <col min="4867" max="4867" width="4.44140625" style="79" customWidth="1"/>
    <col min="4868" max="4883" width="4.6640625" style="79" customWidth="1"/>
    <col min="4884" max="4884" width="6.109375" style="79" customWidth="1"/>
    <col min="4885" max="4891" width="4.6640625" style="79" customWidth="1"/>
    <col min="4892" max="5121" width="9" style="79"/>
    <col min="5122" max="5122" width="2.109375" style="79" customWidth="1"/>
    <col min="5123" max="5123" width="4.44140625" style="79" customWidth="1"/>
    <col min="5124" max="5139" width="4.6640625" style="79" customWidth="1"/>
    <col min="5140" max="5140" width="6.109375" style="79" customWidth="1"/>
    <col min="5141" max="5147" width="4.6640625" style="79" customWidth="1"/>
    <col min="5148" max="5377" width="9" style="79"/>
    <col min="5378" max="5378" width="2.109375" style="79" customWidth="1"/>
    <col min="5379" max="5379" width="4.44140625" style="79" customWidth="1"/>
    <col min="5380" max="5395" width="4.6640625" style="79" customWidth="1"/>
    <col min="5396" max="5396" width="6.109375" style="79" customWidth="1"/>
    <col min="5397" max="5403" width="4.6640625" style="79" customWidth="1"/>
    <col min="5404" max="5633" width="9" style="79"/>
    <col min="5634" max="5634" width="2.109375" style="79" customWidth="1"/>
    <col min="5635" max="5635" width="4.44140625" style="79" customWidth="1"/>
    <col min="5636" max="5651" width="4.6640625" style="79" customWidth="1"/>
    <col min="5652" max="5652" width="6.109375" style="79" customWidth="1"/>
    <col min="5653" max="5659" width="4.6640625" style="79" customWidth="1"/>
    <col min="5660" max="5889" width="9" style="79"/>
    <col min="5890" max="5890" width="2.109375" style="79" customWidth="1"/>
    <col min="5891" max="5891" width="4.44140625" style="79" customWidth="1"/>
    <col min="5892" max="5907" width="4.6640625" style="79" customWidth="1"/>
    <col min="5908" max="5908" width="6.109375" style="79" customWidth="1"/>
    <col min="5909" max="5915" width="4.6640625" style="79" customWidth="1"/>
    <col min="5916" max="6145" width="9" style="79"/>
    <col min="6146" max="6146" width="2.109375" style="79" customWidth="1"/>
    <col min="6147" max="6147" width="4.44140625" style="79" customWidth="1"/>
    <col min="6148" max="6163" width="4.6640625" style="79" customWidth="1"/>
    <col min="6164" max="6164" width="6.109375" style="79" customWidth="1"/>
    <col min="6165" max="6171" width="4.6640625" style="79" customWidth="1"/>
    <col min="6172" max="6401" width="9" style="79"/>
    <col min="6402" max="6402" width="2.109375" style="79" customWidth="1"/>
    <col min="6403" max="6403" width="4.44140625" style="79" customWidth="1"/>
    <col min="6404" max="6419" width="4.6640625" style="79" customWidth="1"/>
    <col min="6420" max="6420" width="6.109375" style="79" customWidth="1"/>
    <col min="6421" max="6427" width="4.6640625" style="79" customWidth="1"/>
    <col min="6428" max="6657" width="9" style="79"/>
    <col min="6658" max="6658" width="2.109375" style="79" customWidth="1"/>
    <col min="6659" max="6659" width="4.44140625" style="79" customWidth="1"/>
    <col min="6660" max="6675" width="4.6640625" style="79" customWidth="1"/>
    <col min="6676" max="6676" width="6.109375" style="79" customWidth="1"/>
    <col min="6677" max="6683" width="4.6640625" style="79" customWidth="1"/>
    <col min="6684" max="6913" width="9" style="79"/>
    <col min="6914" max="6914" width="2.109375" style="79" customWidth="1"/>
    <col min="6915" max="6915" width="4.44140625" style="79" customWidth="1"/>
    <col min="6916" max="6931" width="4.6640625" style="79" customWidth="1"/>
    <col min="6932" max="6932" width="6.109375" style="79" customWidth="1"/>
    <col min="6933" max="6939" width="4.6640625" style="79" customWidth="1"/>
    <col min="6940" max="7169" width="9" style="79"/>
    <col min="7170" max="7170" width="2.109375" style="79" customWidth="1"/>
    <col min="7171" max="7171" width="4.44140625" style="79" customWidth="1"/>
    <col min="7172" max="7187" width="4.6640625" style="79" customWidth="1"/>
    <col min="7188" max="7188" width="6.109375" style="79" customWidth="1"/>
    <col min="7189" max="7195" width="4.6640625" style="79" customWidth="1"/>
    <col min="7196" max="7425" width="9" style="79"/>
    <col min="7426" max="7426" width="2.109375" style="79" customWidth="1"/>
    <col min="7427" max="7427" width="4.44140625" style="79" customWidth="1"/>
    <col min="7428" max="7443" width="4.6640625" style="79" customWidth="1"/>
    <col min="7444" max="7444" width="6.109375" style="79" customWidth="1"/>
    <col min="7445" max="7451" width="4.6640625" style="79" customWidth="1"/>
    <col min="7452" max="7681" width="9" style="79"/>
    <col min="7682" max="7682" width="2.109375" style="79" customWidth="1"/>
    <col min="7683" max="7683" width="4.44140625" style="79" customWidth="1"/>
    <col min="7684" max="7699" width="4.6640625" style="79" customWidth="1"/>
    <col min="7700" max="7700" width="6.109375" style="79" customWidth="1"/>
    <col min="7701" max="7707" width="4.6640625" style="79" customWidth="1"/>
    <col min="7708" max="7937" width="9" style="79"/>
    <col min="7938" max="7938" width="2.109375" style="79" customWidth="1"/>
    <col min="7939" max="7939" width="4.44140625" style="79" customWidth="1"/>
    <col min="7940" max="7955" width="4.6640625" style="79" customWidth="1"/>
    <col min="7956" max="7956" width="6.109375" style="79" customWidth="1"/>
    <col min="7957" max="7963" width="4.6640625" style="79" customWidth="1"/>
    <col min="7964" max="8193" width="9" style="79"/>
    <col min="8194" max="8194" width="2.109375" style="79" customWidth="1"/>
    <col min="8195" max="8195" width="4.44140625" style="79" customWidth="1"/>
    <col min="8196" max="8211" width="4.6640625" style="79" customWidth="1"/>
    <col min="8212" max="8212" width="6.109375" style="79" customWidth="1"/>
    <col min="8213" max="8219" width="4.6640625" style="79" customWidth="1"/>
    <col min="8220" max="8449" width="9" style="79"/>
    <col min="8450" max="8450" width="2.109375" style="79" customWidth="1"/>
    <col min="8451" max="8451" width="4.44140625" style="79" customWidth="1"/>
    <col min="8452" max="8467" width="4.6640625" style="79" customWidth="1"/>
    <col min="8468" max="8468" width="6.109375" style="79" customWidth="1"/>
    <col min="8469" max="8475" width="4.6640625" style="79" customWidth="1"/>
    <col min="8476" max="8705" width="9" style="79"/>
    <col min="8706" max="8706" width="2.109375" style="79" customWidth="1"/>
    <col min="8707" max="8707" width="4.44140625" style="79" customWidth="1"/>
    <col min="8708" max="8723" width="4.6640625" style="79" customWidth="1"/>
    <col min="8724" max="8724" width="6.109375" style="79" customWidth="1"/>
    <col min="8725" max="8731" width="4.6640625" style="79" customWidth="1"/>
    <col min="8732" max="8961" width="9" style="79"/>
    <col min="8962" max="8962" width="2.109375" style="79" customWidth="1"/>
    <col min="8963" max="8963" width="4.44140625" style="79" customWidth="1"/>
    <col min="8964" max="8979" width="4.6640625" style="79" customWidth="1"/>
    <col min="8980" max="8980" width="6.109375" style="79" customWidth="1"/>
    <col min="8981" max="8987" width="4.6640625" style="79" customWidth="1"/>
    <col min="8988" max="9217" width="9" style="79"/>
    <col min="9218" max="9218" width="2.109375" style="79" customWidth="1"/>
    <col min="9219" max="9219" width="4.44140625" style="79" customWidth="1"/>
    <col min="9220" max="9235" width="4.6640625" style="79" customWidth="1"/>
    <col min="9236" max="9236" width="6.109375" style="79" customWidth="1"/>
    <col min="9237" max="9243" width="4.6640625" style="79" customWidth="1"/>
    <col min="9244" max="9473" width="9" style="79"/>
    <col min="9474" max="9474" width="2.109375" style="79" customWidth="1"/>
    <col min="9475" max="9475" width="4.44140625" style="79" customWidth="1"/>
    <col min="9476" max="9491" width="4.6640625" style="79" customWidth="1"/>
    <col min="9492" max="9492" width="6.109375" style="79" customWidth="1"/>
    <col min="9493" max="9499" width="4.6640625" style="79" customWidth="1"/>
    <col min="9500" max="9729" width="9" style="79"/>
    <col min="9730" max="9730" width="2.109375" style="79" customWidth="1"/>
    <col min="9731" max="9731" width="4.44140625" style="79" customWidth="1"/>
    <col min="9732" max="9747" width="4.6640625" style="79" customWidth="1"/>
    <col min="9748" max="9748" width="6.109375" style="79" customWidth="1"/>
    <col min="9749" max="9755" width="4.6640625" style="79" customWidth="1"/>
    <col min="9756" max="9985" width="9" style="79"/>
    <col min="9986" max="9986" width="2.109375" style="79" customWidth="1"/>
    <col min="9987" max="9987" width="4.44140625" style="79" customWidth="1"/>
    <col min="9988" max="10003" width="4.6640625" style="79" customWidth="1"/>
    <col min="10004" max="10004" width="6.109375" style="79" customWidth="1"/>
    <col min="10005" max="10011" width="4.6640625" style="79" customWidth="1"/>
    <col min="10012" max="10241" width="9" style="79"/>
    <col min="10242" max="10242" width="2.109375" style="79" customWidth="1"/>
    <col min="10243" max="10243" width="4.44140625" style="79" customWidth="1"/>
    <col min="10244" max="10259" width="4.6640625" style="79" customWidth="1"/>
    <col min="10260" max="10260" width="6.109375" style="79" customWidth="1"/>
    <col min="10261" max="10267" width="4.6640625" style="79" customWidth="1"/>
    <col min="10268" max="10497" width="9" style="79"/>
    <col min="10498" max="10498" width="2.109375" style="79" customWidth="1"/>
    <col min="10499" max="10499" width="4.44140625" style="79" customWidth="1"/>
    <col min="10500" max="10515" width="4.6640625" style="79" customWidth="1"/>
    <col min="10516" max="10516" width="6.109375" style="79" customWidth="1"/>
    <col min="10517" max="10523" width="4.6640625" style="79" customWidth="1"/>
    <col min="10524" max="10753" width="9" style="79"/>
    <col min="10754" max="10754" width="2.109375" style="79" customWidth="1"/>
    <col min="10755" max="10755" width="4.44140625" style="79" customWidth="1"/>
    <col min="10756" max="10771" width="4.6640625" style="79" customWidth="1"/>
    <col min="10772" max="10772" width="6.109375" style="79" customWidth="1"/>
    <col min="10773" max="10779" width="4.6640625" style="79" customWidth="1"/>
    <col min="10780" max="11009" width="9" style="79"/>
    <col min="11010" max="11010" width="2.109375" style="79" customWidth="1"/>
    <col min="11011" max="11011" width="4.44140625" style="79" customWidth="1"/>
    <col min="11012" max="11027" width="4.6640625" style="79" customWidth="1"/>
    <col min="11028" max="11028" width="6.109375" style="79" customWidth="1"/>
    <col min="11029" max="11035" width="4.6640625" style="79" customWidth="1"/>
    <col min="11036" max="11265" width="9" style="79"/>
    <col min="11266" max="11266" width="2.109375" style="79" customWidth="1"/>
    <col min="11267" max="11267" width="4.44140625" style="79" customWidth="1"/>
    <col min="11268" max="11283" width="4.6640625" style="79" customWidth="1"/>
    <col min="11284" max="11284" width="6.109375" style="79" customWidth="1"/>
    <col min="11285" max="11291" width="4.6640625" style="79" customWidth="1"/>
    <col min="11292" max="11521" width="9" style="79"/>
    <col min="11522" max="11522" width="2.109375" style="79" customWidth="1"/>
    <col min="11523" max="11523" width="4.44140625" style="79" customWidth="1"/>
    <col min="11524" max="11539" width="4.6640625" style="79" customWidth="1"/>
    <col min="11540" max="11540" width="6.109375" style="79" customWidth="1"/>
    <col min="11541" max="11547" width="4.6640625" style="79" customWidth="1"/>
    <col min="11548" max="11777" width="9" style="79"/>
    <col min="11778" max="11778" width="2.109375" style="79" customWidth="1"/>
    <col min="11779" max="11779" width="4.44140625" style="79" customWidth="1"/>
    <col min="11780" max="11795" width="4.6640625" style="79" customWidth="1"/>
    <col min="11796" max="11796" width="6.109375" style="79" customWidth="1"/>
    <col min="11797" max="11803" width="4.6640625" style="79" customWidth="1"/>
    <col min="11804" max="12033" width="9" style="79"/>
    <col min="12034" max="12034" width="2.109375" style="79" customWidth="1"/>
    <col min="12035" max="12035" width="4.44140625" style="79" customWidth="1"/>
    <col min="12036" max="12051" width="4.6640625" style="79" customWidth="1"/>
    <col min="12052" max="12052" width="6.109375" style="79" customWidth="1"/>
    <col min="12053" max="12059" width="4.6640625" style="79" customWidth="1"/>
    <col min="12060" max="12289" width="9" style="79"/>
    <col min="12290" max="12290" width="2.109375" style="79" customWidth="1"/>
    <col min="12291" max="12291" width="4.44140625" style="79" customWidth="1"/>
    <col min="12292" max="12307" width="4.6640625" style="79" customWidth="1"/>
    <col min="12308" max="12308" width="6.109375" style="79" customWidth="1"/>
    <col min="12309" max="12315" width="4.6640625" style="79" customWidth="1"/>
    <col min="12316" max="12545" width="9" style="79"/>
    <col min="12546" max="12546" width="2.109375" style="79" customWidth="1"/>
    <col min="12547" max="12547" width="4.44140625" style="79" customWidth="1"/>
    <col min="12548" max="12563" width="4.6640625" style="79" customWidth="1"/>
    <col min="12564" max="12564" width="6.109375" style="79" customWidth="1"/>
    <col min="12565" max="12571" width="4.6640625" style="79" customWidth="1"/>
    <col min="12572" max="12801" width="9" style="79"/>
    <col min="12802" max="12802" width="2.109375" style="79" customWidth="1"/>
    <col min="12803" max="12803" width="4.44140625" style="79" customWidth="1"/>
    <col min="12804" max="12819" width="4.6640625" style="79" customWidth="1"/>
    <col min="12820" max="12820" width="6.109375" style="79" customWidth="1"/>
    <col min="12821" max="12827" width="4.6640625" style="79" customWidth="1"/>
    <col min="12828" max="13057" width="9" style="79"/>
    <col min="13058" max="13058" width="2.109375" style="79" customWidth="1"/>
    <col min="13059" max="13059" width="4.44140625" style="79" customWidth="1"/>
    <col min="13060" max="13075" width="4.6640625" style="79" customWidth="1"/>
    <col min="13076" max="13076" width="6.109375" style="79" customWidth="1"/>
    <col min="13077" max="13083" width="4.6640625" style="79" customWidth="1"/>
    <col min="13084" max="13313" width="9" style="79"/>
    <col min="13314" max="13314" width="2.109375" style="79" customWidth="1"/>
    <col min="13315" max="13315" width="4.44140625" style="79" customWidth="1"/>
    <col min="13316" max="13331" width="4.6640625" style="79" customWidth="1"/>
    <col min="13332" max="13332" width="6.109375" style="79" customWidth="1"/>
    <col min="13333" max="13339" width="4.6640625" style="79" customWidth="1"/>
    <col min="13340" max="13569" width="9" style="79"/>
    <col min="13570" max="13570" width="2.109375" style="79" customWidth="1"/>
    <col min="13571" max="13571" width="4.44140625" style="79" customWidth="1"/>
    <col min="13572" max="13587" width="4.6640625" style="79" customWidth="1"/>
    <col min="13588" max="13588" width="6.109375" style="79" customWidth="1"/>
    <col min="13589" max="13595" width="4.6640625" style="79" customWidth="1"/>
    <col min="13596" max="13825" width="9" style="79"/>
    <col min="13826" max="13826" width="2.109375" style="79" customWidth="1"/>
    <col min="13827" max="13827" width="4.44140625" style="79" customWidth="1"/>
    <col min="13828" max="13843" width="4.6640625" style="79" customWidth="1"/>
    <col min="13844" max="13844" width="6.109375" style="79" customWidth="1"/>
    <col min="13845" max="13851" width="4.6640625" style="79" customWidth="1"/>
    <col min="13852" max="14081" width="9" style="79"/>
    <col min="14082" max="14082" width="2.109375" style="79" customWidth="1"/>
    <col min="14083" max="14083" width="4.44140625" style="79" customWidth="1"/>
    <col min="14084" max="14099" width="4.6640625" style="79" customWidth="1"/>
    <col min="14100" max="14100" width="6.109375" style="79" customWidth="1"/>
    <col min="14101" max="14107" width="4.6640625" style="79" customWidth="1"/>
    <col min="14108" max="14337" width="9" style="79"/>
    <col min="14338" max="14338" width="2.109375" style="79" customWidth="1"/>
    <col min="14339" max="14339" width="4.44140625" style="79" customWidth="1"/>
    <col min="14340" max="14355" width="4.6640625" style="79" customWidth="1"/>
    <col min="14356" max="14356" width="6.109375" style="79" customWidth="1"/>
    <col min="14357" max="14363" width="4.6640625" style="79" customWidth="1"/>
    <col min="14364" max="14593" width="9" style="79"/>
    <col min="14594" max="14594" width="2.109375" style="79" customWidth="1"/>
    <col min="14595" max="14595" width="4.44140625" style="79" customWidth="1"/>
    <col min="14596" max="14611" width="4.6640625" style="79" customWidth="1"/>
    <col min="14612" max="14612" width="6.109375" style="79" customWidth="1"/>
    <col min="14613" max="14619" width="4.6640625" style="79" customWidth="1"/>
    <col min="14620" max="14849" width="9" style="79"/>
    <col min="14850" max="14850" width="2.109375" style="79" customWidth="1"/>
    <col min="14851" max="14851" width="4.44140625" style="79" customWidth="1"/>
    <col min="14852" max="14867" width="4.6640625" style="79" customWidth="1"/>
    <col min="14868" max="14868" width="6.109375" style="79" customWidth="1"/>
    <col min="14869" max="14875" width="4.6640625" style="79" customWidth="1"/>
    <col min="14876" max="15105" width="9" style="79"/>
    <col min="15106" max="15106" width="2.109375" style="79" customWidth="1"/>
    <col min="15107" max="15107" width="4.44140625" style="79" customWidth="1"/>
    <col min="15108" max="15123" width="4.6640625" style="79" customWidth="1"/>
    <col min="15124" max="15124" width="6.109375" style="79" customWidth="1"/>
    <col min="15125" max="15131" width="4.6640625" style="79" customWidth="1"/>
    <col min="15132" max="15361" width="9" style="79"/>
    <col min="15362" max="15362" width="2.109375" style="79" customWidth="1"/>
    <col min="15363" max="15363" width="4.44140625" style="79" customWidth="1"/>
    <col min="15364" max="15379" width="4.6640625" style="79" customWidth="1"/>
    <col min="15380" max="15380" width="6.109375" style="79" customWidth="1"/>
    <col min="15381" max="15387" width="4.6640625" style="79" customWidth="1"/>
    <col min="15388" max="15617" width="9" style="79"/>
    <col min="15618" max="15618" width="2.109375" style="79" customWidth="1"/>
    <col min="15619" max="15619" width="4.44140625" style="79" customWidth="1"/>
    <col min="15620" max="15635" width="4.6640625" style="79" customWidth="1"/>
    <col min="15636" max="15636" width="6.109375" style="79" customWidth="1"/>
    <col min="15637" max="15643" width="4.6640625" style="79" customWidth="1"/>
    <col min="15644" max="15873" width="9" style="79"/>
    <col min="15874" max="15874" width="2.109375" style="79" customWidth="1"/>
    <col min="15875" max="15875" width="4.44140625" style="79" customWidth="1"/>
    <col min="15876" max="15891" width="4.6640625" style="79" customWidth="1"/>
    <col min="15892" max="15892" width="6.109375" style="79" customWidth="1"/>
    <col min="15893" max="15899" width="4.6640625" style="79" customWidth="1"/>
    <col min="15900" max="16129" width="9" style="79"/>
    <col min="16130" max="16130" width="2.109375" style="79" customWidth="1"/>
    <col min="16131" max="16131" width="4.44140625" style="79" customWidth="1"/>
    <col min="16132" max="16147" width="4.6640625" style="79" customWidth="1"/>
    <col min="16148" max="16148" width="6.109375" style="79" customWidth="1"/>
    <col min="16149" max="16155" width="4.6640625" style="79" customWidth="1"/>
    <col min="16156" max="16384" width="9" style="79"/>
  </cols>
  <sheetData>
    <row r="1" spans="2:20" ht="18" customHeight="1" x14ac:dyDescent="0.2">
      <c r="B1" s="25" t="s">
        <v>128</v>
      </c>
    </row>
    <row r="2" spans="2:20" ht="18" customHeight="1" x14ac:dyDescent="0.2">
      <c r="B2" s="758" t="s">
        <v>110</v>
      </c>
      <c r="C2" s="758"/>
      <c r="D2" s="758"/>
      <c r="E2" s="758"/>
      <c r="F2" s="758"/>
      <c r="G2" s="758"/>
      <c r="H2" s="758"/>
      <c r="I2" s="758"/>
      <c r="J2" s="758"/>
      <c r="K2" s="758"/>
      <c r="L2" s="758"/>
      <c r="M2" s="758"/>
      <c r="N2" s="758"/>
      <c r="O2" s="758"/>
      <c r="P2" s="758"/>
      <c r="Q2" s="758"/>
      <c r="R2" s="758"/>
      <c r="S2" s="758"/>
      <c r="T2" s="758"/>
    </row>
    <row r="3" spans="2:20" ht="20.25" customHeight="1" x14ac:dyDescent="0.2">
      <c r="B3" s="758"/>
      <c r="C3" s="758"/>
      <c r="D3" s="758"/>
      <c r="E3" s="758"/>
      <c r="F3" s="758"/>
      <c r="G3" s="758"/>
      <c r="H3" s="758"/>
      <c r="I3" s="758"/>
      <c r="J3" s="758"/>
      <c r="K3" s="758"/>
      <c r="L3" s="758"/>
      <c r="M3" s="758"/>
      <c r="N3" s="758"/>
      <c r="O3" s="758"/>
      <c r="P3" s="758"/>
      <c r="Q3" s="758"/>
      <c r="R3" s="758"/>
      <c r="S3" s="758"/>
      <c r="T3" s="758"/>
    </row>
    <row r="4" spans="2:20" ht="21" customHeight="1" x14ac:dyDescent="0.2">
      <c r="C4" s="82"/>
      <c r="D4" s="82"/>
      <c r="E4" s="82"/>
      <c r="F4" s="81"/>
      <c r="G4" s="81"/>
      <c r="H4" s="81"/>
      <c r="I4" s="81"/>
      <c r="J4" s="81"/>
      <c r="K4" s="81" t="s">
        <v>111</v>
      </c>
      <c r="L4" s="82"/>
      <c r="M4" s="83"/>
      <c r="N4" s="82"/>
      <c r="O4" s="82" t="s">
        <v>112</v>
      </c>
      <c r="P4" s="82"/>
      <c r="Q4" s="82"/>
      <c r="R4" s="82"/>
      <c r="S4" s="82"/>
      <c r="T4" s="83" t="s">
        <v>113</v>
      </c>
    </row>
    <row r="5" spans="2:20" ht="21" customHeight="1" x14ac:dyDescent="0.2">
      <c r="B5" s="750" t="s">
        <v>114</v>
      </c>
      <c r="C5" s="759"/>
      <c r="D5" s="759"/>
      <c r="E5" s="751"/>
      <c r="F5" s="754" t="s">
        <v>6</v>
      </c>
      <c r="G5" s="746"/>
      <c r="H5" s="746"/>
      <c r="I5" s="746"/>
      <c r="J5" s="755"/>
      <c r="K5" s="754" t="s">
        <v>115</v>
      </c>
      <c r="L5" s="746"/>
      <c r="M5" s="746"/>
      <c r="N5" s="746"/>
      <c r="O5" s="746"/>
      <c r="P5" s="746"/>
      <c r="Q5" s="746"/>
      <c r="R5" s="746"/>
      <c r="S5" s="750" t="s">
        <v>116</v>
      </c>
      <c r="T5" s="751"/>
    </row>
    <row r="6" spans="2:20" ht="21" customHeight="1" x14ac:dyDescent="0.2">
      <c r="B6" s="752" t="s">
        <v>66</v>
      </c>
      <c r="C6" s="760"/>
      <c r="D6" s="760"/>
      <c r="E6" s="753"/>
      <c r="F6" s="754" t="s">
        <v>123</v>
      </c>
      <c r="G6" s="746"/>
      <c r="H6" s="746"/>
      <c r="I6" s="746"/>
      <c r="J6" s="755"/>
      <c r="K6" s="84" t="s">
        <v>117</v>
      </c>
      <c r="L6" s="85"/>
      <c r="M6" s="85"/>
      <c r="N6" s="86"/>
      <c r="O6" s="84" t="s">
        <v>118</v>
      </c>
      <c r="P6" s="85"/>
      <c r="Q6" s="85"/>
      <c r="R6" s="86"/>
      <c r="S6" s="752"/>
      <c r="T6" s="753"/>
    </row>
    <row r="7" spans="2:20" ht="21" customHeight="1" x14ac:dyDescent="0.2">
      <c r="B7" s="739" ph="1"/>
      <c r="C7" s="740" ph="1"/>
      <c r="D7" s="740" ph="1"/>
      <c r="E7" s="741" ph="1"/>
      <c r="F7" s="745"/>
      <c r="G7" s="746"/>
      <c r="H7" s="746"/>
      <c r="I7" s="746"/>
      <c r="J7" s="746"/>
      <c r="K7" s="747" ph="1"/>
      <c r="L7" s="748" ph="1"/>
      <c r="M7" s="748" ph="1"/>
      <c r="N7" s="748" ph="1"/>
      <c r="O7" s="749" ph="1"/>
      <c r="P7" s="749" ph="1"/>
      <c r="Q7" s="749" ph="1"/>
      <c r="R7" s="749" ph="1"/>
      <c r="S7" s="750"/>
      <c r="T7" s="751"/>
    </row>
    <row r="8" spans="2:20" ht="21" customHeight="1" x14ac:dyDescent="0.2">
      <c r="B8" s="742" ph="1"/>
      <c r="C8" s="743" ph="1"/>
      <c r="D8" s="743" ph="1"/>
      <c r="E8" s="744" ph="1"/>
      <c r="F8" s="754"/>
      <c r="G8" s="746"/>
      <c r="H8" s="746"/>
      <c r="I8" s="746"/>
      <c r="J8" s="755"/>
      <c r="K8" s="756"/>
      <c r="L8" s="757"/>
      <c r="M8" s="757"/>
      <c r="N8" s="757"/>
      <c r="O8" s="756"/>
      <c r="P8" s="757"/>
      <c r="Q8" s="757"/>
      <c r="R8" s="757"/>
      <c r="S8" s="752"/>
      <c r="T8" s="753"/>
    </row>
    <row r="9" spans="2:20" ht="21" customHeight="1" x14ac:dyDescent="0.2">
      <c r="B9" s="739" ph="1"/>
      <c r="C9" s="740" ph="1"/>
      <c r="D9" s="740" ph="1"/>
      <c r="E9" s="741" ph="1"/>
      <c r="F9" s="745"/>
      <c r="G9" s="746"/>
      <c r="H9" s="746"/>
      <c r="I9" s="746"/>
      <c r="J9" s="746"/>
      <c r="K9" s="747" ph="1"/>
      <c r="L9" s="748" ph="1"/>
      <c r="M9" s="748" ph="1"/>
      <c r="N9" s="748" ph="1"/>
      <c r="O9" s="749" ph="1"/>
      <c r="P9" s="749" ph="1"/>
      <c r="Q9" s="749" ph="1"/>
      <c r="R9" s="749" ph="1"/>
      <c r="S9" s="750"/>
      <c r="T9" s="751"/>
    </row>
    <row r="10" spans="2:20" ht="21" customHeight="1" x14ac:dyDescent="0.2">
      <c r="B10" s="742" ph="1"/>
      <c r="C10" s="743" ph="1"/>
      <c r="D10" s="743" ph="1"/>
      <c r="E10" s="744" ph="1"/>
      <c r="F10" s="754"/>
      <c r="G10" s="746"/>
      <c r="H10" s="746"/>
      <c r="I10" s="746"/>
      <c r="J10" s="755"/>
      <c r="K10" s="756"/>
      <c r="L10" s="757"/>
      <c r="M10" s="757"/>
      <c r="N10" s="757"/>
      <c r="O10" s="756"/>
      <c r="P10" s="757"/>
      <c r="Q10" s="757"/>
      <c r="R10" s="757"/>
      <c r="S10" s="752"/>
      <c r="T10" s="753"/>
    </row>
    <row r="11" spans="2:20" ht="21" customHeight="1" x14ac:dyDescent="0.2">
      <c r="B11" s="739" ph="1"/>
      <c r="C11" s="740" ph="1"/>
      <c r="D11" s="740" ph="1"/>
      <c r="E11" s="741" ph="1"/>
      <c r="F11" s="745"/>
      <c r="G11" s="746"/>
      <c r="H11" s="746"/>
      <c r="I11" s="746"/>
      <c r="J11" s="746"/>
      <c r="K11" s="747" ph="1"/>
      <c r="L11" s="748" ph="1"/>
      <c r="M11" s="748" ph="1"/>
      <c r="N11" s="748" ph="1"/>
      <c r="O11" s="749" ph="1"/>
      <c r="P11" s="749" ph="1"/>
      <c r="Q11" s="749" ph="1"/>
      <c r="R11" s="749" ph="1"/>
      <c r="S11" s="750"/>
      <c r="T11" s="751"/>
    </row>
    <row r="12" spans="2:20" ht="21" customHeight="1" x14ac:dyDescent="0.2">
      <c r="B12" s="742" ph="1"/>
      <c r="C12" s="743" ph="1"/>
      <c r="D12" s="743" ph="1"/>
      <c r="E12" s="744" ph="1"/>
      <c r="F12" s="754"/>
      <c r="G12" s="746"/>
      <c r="H12" s="746"/>
      <c r="I12" s="746"/>
      <c r="J12" s="755"/>
      <c r="K12" s="756"/>
      <c r="L12" s="757"/>
      <c r="M12" s="757"/>
      <c r="N12" s="757"/>
      <c r="O12" s="756"/>
      <c r="P12" s="757"/>
      <c r="Q12" s="757"/>
      <c r="R12" s="757"/>
      <c r="S12" s="752"/>
      <c r="T12" s="753"/>
    </row>
    <row r="13" spans="2:20" ht="21" customHeight="1" x14ac:dyDescent="0.2">
      <c r="B13" s="739" ph="1"/>
      <c r="C13" s="740" ph="1"/>
      <c r="D13" s="740" ph="1"/>
      <c r="E13" s="741" ph="1"/>
      <c r="F13" s="745"/>
      <c r="G13" s="746"/>
      <c r="H13" s="746"/>
      <c r="I13" s="746"/>
      <c r="J13" s="746"/>
      <c r="K13" s="747" ph="1"/>
      <c r="L13" s="748" ph="1"/>
      <c r="M13" s="748" ph="1"/>
      <c r="N13" s="748" ph="1"/>
      <c r="O13" s="749" ph="1"/>
      <c r="P13" s="749" ph="1"/>
      <c r="Q13" s="749" ph="1"/>
      <c r="R13" s="749" ph="1"/>
      <c r="S13" s="750"/>
      <c r="T13" s="751"/>
    </row>
    <row r="14" spans="2:20" ht="21" customHeight="1" x14ac:dyDescent="0.2">
      <c r="B14" s="742" ph="1"/>
      <c r="C14" s="743" ph="1"/>
      <c r="D14" s="743" ph="1"/>
      <c r="E14" s="744" ph="1"/>
      <c r="F14" s="754"/>
      <c r="G14" s="746"/>
      <c r="H14" s="746"/>
      <c r="I14" s="746"/>
      <c r="J14" s="755"/>
      <c r="K14" s="756"/>
      <c r="L14" s="757"/>
      <c r="M14" s="757"/>
      <c r="N14" s="757"/>
      <c r="O14" s="756"/>
      <c r="P14" s="757"/>
      <c r="Q14" s="757"/>
      <c r="R14" s="757"/>
      <c r="S14" s="752"/>
      <c r="T14" s="753"/>
    </row>
    <row r="15" spans="2:20" ht="21" customHeight="1" x14ac:dyDescent="0.2">
      <c r="B15" s="739" ph="1"/>
      <c r="C15" s="740" ph="1"/>
      <c r="D15" s="740" ph="1"/>
      <c r="E15" s="741" ph="1"/>
      <c r="F15" s="745"/>
      <c r="G15" s="746"/>
      <c r="H15" s="746"/>
      <c r="I15" s="746"/>
      <c r="J15" s="746"/>
      <c r="K15" s="747" ph="1"/>
      <c r="L15" s="748" ph="1"/>
      <c r="M15" s="748" ph="1"/>
      <c r="N15" s="748" ph="1"/>
      <c r="O15" s="749" ph="1"/>
      <c r="P15" s="749" ph="1"/>
      <c r="Q15" s="749" ph="1"/>
      <c r="R15" s="749" ph="1"/>
      <c r="S15" s="750"/>
      <c r="T15" s="751"/>
    </row>
    <row r="16" spans="2:20" ht="21" customHeight="1" x14ac:dyDescent="0.2">
      <c r="B16" s="742" ph="1"/>
      <c r="C16" s="743" ph="1"/>
      <c r="D16" s="743" ph="1"/>
      <c r="E16" s="744" ph="1"/>
      <c r="F16" s="754"/>
      <c r="G16" s="746"/>
      <c r="H16" s="746"/>
      <c r="I16" s="746"/>
      <c r="J16" s="755"/>
      <c r="K16" s="756"/>
      <c r="L16" s="757"/>
      <c r="M16" s="757"/>
      <c r="N16" s="757"/>
      <c r="O16" s="756"/>
      <c r="P16" s="757"/>
      <c r="Q16" s="757"/>
      <c r="R16" s="757"/>
      <c r="S16" s="752"/>
      <c r="T16" s="753"/>
    </row>
    <row r="17" spans="2:20" ht="21" customHeight="1" x14ac:dyDescent="0.2">
      <c r="B17" s="739" ph="1"/>
      <c r="C17" s="740" ph="1"/>
      <c r="D17" s="740" ph="1"/>
      <c r="E17" s="741" ph="1"/>
      <c r="F17" s="745"/>
      <c r="G17" s="746"/>
      <c r="H17" s="746"/>
      <c r="I17" s="746"/>
      <c r="J17" s="746"/>
      <c r="K17" s="747" ph="1"/>
      <c r="L17" s="748" ph="1"/>
      <c r="M17" s="748" ph="1"/>
      <c r="N17" s="748" ph="1"/>
      <c r="O17" s="749" ph="1"/>
      <c r="P17" s="749" ph="1"/>
      <c r="Q17" s="749" ph="1"/>
      <c r="R17" s="749" ph="1"/>
      <c r="S17" s="750"/>
      <c r="T17" s="751"/>
    </row>
    <row r="18" spans="2:20" ht="21" customHeight="1" x14ac:dyDescent="0.2">
      <c r="B18" s="742" ph="1"/>
      <c r="C18" s="743" ph="1"/>
      <c r="D18" s="743" ph="1"/>
      <c r="E18" s="744" ph="1"/>
      <c r="F18" s="754"/>
      <c r="G18" s="746"/>
      <c r="H18" s="746"/>
      <c r="I18" s="746"/>
      <c r="J18" s="755"/>
      <c r="K18" s="756"/>
      <c r="L18" s="757"/>
      <c r="M18" s="757"/>
      <c r="N18" s="757"/>
      <c r="O18" s="756"/>
      <c r="P18" s="757"/>
      <c r="Q18" s="757"/>
      <c r="R18" s="757"/>
      <c r="S18" s="752"/>
      <c r="T18" s="753"/>
    </row>
    <row r="19" spans="2:20" ht="21" customHeight="1" x14ac:dyDescent="0.2">
      <c r="B19" s="739" ph="1"/>
      <c r="C19" s="740" ph="1"/>
      <c r="D19" s="740" ph="1"/>
      <c r="E19" s="741" ph="1"/>
      <c r="F19" s="745"/>
      <c r="G19" s="746"/>
      <c r="H19" s="746"/>
      <c r="I19" s="746"/>
      <c r="J19" s="746"/>
      <c r="K19" s="747" ph="1"/>
      <c r="L19" s="748" ph="1"/>
      <c r="M19" s="748" ph="1"/>
      <c r="N19" s="748" ph="1"/>
      <c r="O19" s="749" ph="1"/>
      <c r="P19" s="749" ph="1"/>
      <c r="Q19" s="749" ph="1"/>
      <c r="R19" s="749" ph="1"/>
      <c r="S19" s="750"/>
      <c r="T19" s="751"/>
    </row>
    <row r="20" spans="2:20" ht="21" customHeight="1" x14ac:dyDescent="0.2">
      <c r="B20" s="742" ph="1"/>
      <c r="C20" s="743" ph="1"/>
      <c r="D20" s="743" ph="1"/>
      <c r="E20" s="744" ph="1"/>
      <c r="F20" s="754"/>
      <c r="G20" s="746"/>
      <c r="H20" s="746"/>
      <c r="I20" s="746"/>
      <c r="J20" s="755"/>
      <c r="K20" s="756"/>
      <c r="L20" s="757"/>
      <c r="M20" s="757"/>
      <c r="N20" s="757"/>
      <c r="O20" s="756"/>
      <c r="P20" s="757"/>
      <c r="Q20" s="757"/>
      <c r="R20" s="757"/>
      <c r="S20" s="752"/>
      <c r="T20" s="753"/>
    </row>
    <row r="21" spans="2:20" ht="21" customHeight="1" x14ac:dyDescent="0.2">
      <c r="B21" s="739" ph="1"/>
      <c r="C21" s="740" ph="1"/>
      <c r="D21" s="740" ph="1"/>
      <c r="E21" s="741" ph="1"/>
      <c r="F21" s="745"/>
      <c r="G21" s="746"/>
      <c r="H21" s="746"/>
      <c r="I21" s="746"/>
      <c r="J21" s="746"/>
      <c r="K21" s="747" ph="1"/>
      <c r="L21" s="748" ph="1"/>
      <c r="M21" s="748" ph="1"/>
      <c r="N21" s="748" ph="1"/>
      <c r="O21" s="749" ph="1"/>
      <c r="P21" s="749" ph="1"/>
      <c r="Q21" s="749" ph="1"/>
      <c r="R21" s="749" ph="1"/>
      <c r="S21" s="750"/>
      <c r="T21" s="751"/>
    </row>
    <row r="22" spans="2:20" ht="21" customHeight="1" x14ac:dyDescent="0.2">
      <c r="B22" s="742" ph="1"/>
      <c r="C22" s="743" ph="1"/>
      <c r="D22" s="743" ph="1"/>
      <c r="E22" s="744" ph="1"/>
      <c r="F22" s="754"/>
      <c r="G22" s="746"/>
      <c r="H22" s="746"/>
      <c r="I22" s="746"/>
      <c r="J22" s="755"/>
      <c r="K22" s="756"/>
      <c r="L22" s="757"/>
      <c r="M22" s="757"/>
      <c r="N22" s="757"/>
      <c r="O22" s="756"/>
      <c r="P22" s="757"/>
      <c r="Q22" s="757"/>
      <c r="R22" s="757"/>
      <c r="S22" s="752"/>
      <c r="T22" s="753"/>
    </row>
    <row r="23" spans="2:20" ht="21" customHeight="1" x14ac:dyDescent="0.2">
      <c r="B23" s="739" ph="1"/>
      <c r="C23" s="740" ph="1"/>
      <c r="D23" s="740" ph="1"/>
      <c r="E23" s="741" ph="1"/>
      <c r="F23" s="745"/>
      <c r="G23" s="746"/>
      <c r="H23" s="746"/>
      <c r="I23" s="746"/>
      <c r="J23" s="746"/>
      <c r="K23" s="747" ph="1"/>
      <c r="L23" s="748" ph="1"/>
      <c r="M23" s="748" ph="1"/>
      <c r="N23" s="748" ph="1"/>
      <c r="O23" s="749" ph="1"/>
      <c r="P23" s="749" ph="1"/>
      <c r="Q23" s="749" ph="1"/>
      <c r="R23" s="749" ph="1"/>
      <c r="S23" s="750"/>
      <c r="T23" s="751"/>
    </row>
    <row r="24" spans="2:20" ht="21" customHeight="1" x14ac:dyDescent="0.2">
      <c r="B24" s="742" ph="1"/>
      <c r="C24" s="743" ph="1"/>
      <c r="D24" s="743" ph="1"/>
      <c r="E24" s="744" ph="1"/>
      <c r="F24" s="754"/>
      <c r="G24" s="746"/>
      <c r="H24" s="746"/>
      <c r="I24" s="746"/>
      <c r="J24" s="755"/>
      <c r="K24" s="756"/>
      <c r="L24" s="757"/>
      <c r="M24" s="757"/>
      <c r="N24" s="757"/>
      <c r="O24" s="756"/>
      <c r="P24" s="757"/>
      <c r="Q24" s="757"/>
      <c r="R24" s="757"/>
      <c r="S24" s="752"/>
      <c r="T24" s="753"/>
    </row>
    <row r="25" spans="2:20" ht="21" customHeight="1" x14ac:dyDescent="0.2">
      <c r="B25" s="739" ph="1"/>
      <c r="C25" s="740" ph="1"/>
      <c r="D25" s="740" ph="1"/>
      <c r="E25" s="741" ph="1"/>
      <c r="F25" s="745"/>
      <c r="G25" s="746"/>
      <c r="H25" s="746"/>
      <c r="I25" s="746"/>
      <c r="J25" s="746"/>
      <c r="K25" s="747" ph="1"/>
      <c r="L25" s="748" ph="1"/>
      <c r="M25" s="748" ph="1"/>
      <c r="N25" s="748" ph="1"/>
      <c r="O25" s="749" ph="1"/>
      <c r="P25" s="749" ph="1"/>
      <c r="Q25" s="749" ph="1"/>
      <c r="R25" s="749" ph="1"/>
      <c r="S25" s="750"/>
      <c r="T25" s="751"/>
    </row>
    <row r="26" spans="2:20" ht="21" customHeight="1" x14ac:dyDescent="0.2">
      <c r="B26" s="742" ph="1"/>
      <c r="C26" s="743" ph="1"/>
      <c r="D26" s="743" ph="1"/>
      <c r="E26" s="744" ph="1"/>
      <c r="F26" s="754"/>
      <c r="G26" s="746"/>
      <c r="H26" s="746"/>
      <c r="I26" s="746"/>
      <c r="J26" s="755"/>
      <c r="K26" s="756"/>
      <c r="L26" s="757"/>
      <c r="M26" s="757"/>
      <c r="N26" s="757"/>
      <c r="O26" s="756"/>
      <c r="P26" s="757"/>
      <c r="Q26" s="757"/>
      <c r="R26" s="757"/>
      <c r="S26" s="752"/>
      <c r="T26" s="753"/>
    </row>
    <row r="27" spans="2:20" ht="21" customHeight="1" x14ac:dyDescent="0.2">
      <c r="B27" s="739" ph="1"/>
      <c r="C27" s="740" ph="1"/>
      <c r="D27" s="740" ph="1"/>
      <c r="E27" s="741" ph="1"/>
      <c r="F27" s="745"/>
      <c r="G27" s="746"/>
      <c r="H27" s="746"/>
      <c r="I27" s="746"/>
      <c r="J27" s="746"/>
      <c r="K27" s="747" ph="1"/>
      <c r="L27" s="748" ph="1"/>
      <c r="M27" s="748" ph="1"/>
      <c r="N27" s="748" ph="1"/>
      <c r="O27" s="749" ph="1"/>
      <c r="P27" s="749" ph="1"/>
      <c r="Q27" s="749" ph="1"/>
      <c r="R27" s="749" ph="1"/>
      <c r="S27" s="750"/>
      <c r="T27" s="751"/>
    </row>
    <row r="28" spans="2:20" ht="21" customHeight="1" x14ac:dyDescent="0.2">
      <c r="B28" s="742" ph="1"/>
      <c r="C28" s="743" ph="1"/>
      <c r="D28" s="743" ph="1"/>
      <c r="E28" s="744" ph="1"/>
      <c r="F28" s="754"/>
      <c r="G28" s="746"/>
      <c r="H28" s="746"/>
      <c r="I28" s="746"/>
      <c r="J28" s="755"/>
      <c r="K28" s="756"/>
      <c r="L28" s="757"/>
      <c r="M28" s="757"/>
      <c r="N28" s="757"/>
      <c r="O28" s="756"/>
      <c r="P28" s="757"/>
      <c r="Q28" s="757"/>
      <c r="R28" s="757"/>
      <c r="S28" s="752"/>
      <c r="T28" s="753"/>
    </row>
    <row r="29" spans="2:20" ht="21" customHeight="1" x14ac:dyDescent="0.2">
      <c r="B29" s="739" ph="1"/>
      <c r="C29" s="740" ph="1"/>
      <c r="D29" s="740" ph="1"/>
      <c r="E29" s="741" ph="1"/>
      <c r="F29" s="745"/>
      <c r="G29" s="746"/>
      <c r="H29" s="746"/>
      <c r="I29" s="746"/>
      <c r="J29" s="746"/>
      <c r="K29" s="747" ph="1"/>
      <c r="L29" s="748" ph="1"/>
      <c r="M29" s="748" ph="1"/>
      <c r="N29" s="748" ph="1"/>
      <c r="O29" s="749" ph="1"/>
      <c r="P29" s="749" ph="1"/>
      <c r="Q29" s="749" ph="1"/>
      <c r="R29" s="749" ph="1"/>
      <c r="S29" s="750"/>
      <c r="T29" s="751"/>
    </row>
    <row r="30" spans="2:20" ht="21" customHeight="1" x14ac:dyDescent="0.2">
      <c r="B30" s="742" ph="1"/>
      <c r="C30" s="743" ph="1"/>
      <c r="D30" s="743" ph="1"/>
      <c r="E30" s="744" ph="1"/>
      <c r="F30" s="754"/>
      <c r="G30" s="746"/>
      <c r="H30" s="746"/>
      <c r="I30" s="746"/>
      <c r="J30" s="755"/>
      <c r="K30" s="756"/>
      <c r="L30" s="757"/>
      <c r="M30" s="757"/>
      <c r="N30" s="757"/>
      <c r="O30" s="756"/>
      <c r="P30" s="757"/>
      <c r="Q30" s="757"/>
      <c r="R30" s="757"/>
      <c r="S30" s="752"/>
      <c r="T30" s="753"/>
    </row>
    <row r="31" spans="2:20" ht="21" customHeight="1" x14ac:dyDescent="0.2">
      <c r="B31" s="739" ph="1"/>
      <c r="C31" s="740" ph="1"/>
      <c r="D31" s="740" ph="1"/>
      <c r="E31" s="741" ph="1"/>
      <c r="F31" s="745"/>
      <c r="G31" s="746"/>
      <c r="H31" s="746"/>
      <c r="I31" s="746"/>
      <c r="J31" s="746"/>
      <c r="K31" s="747" ph="1"/>
      <c r="L31" s="748" ph="1"/>
      <c r="M31" s="748" ph="1"/>
      <c r="N31" s="748" ph="1"/>
      <c r="O31" s="749" ph="1"/>
      <c r="P31" s="749" ph="1"/>
      <c r="Q31" s="749" ph="1"/>
      <c r="R31" s="749" ph="1"/>
      <c r="S31" s="750"/>
      <c r="T31" s="751"/>
    </row>
    <row r="32" spans="2:20" ht="21" customHeight="1" x14ac:dyDescent="0.2">
      <c r="B32" s="742" ph="1"/>
      <c r="C32" s="743" ph="1"/>
      <c r="D32" s="743" ph="1"/>
      <c r="E32" s="744" ph="1"/>
      <c r="F32" s="754"/>
      <c r="G32" s="746"/>
      <c r="H32" s="746"/>
      <c r="I32" s="746"/>
      <c r="J32" s="755"/>
      <c r="K32" s="756"/>
      <c r="L32" s="757"/>
      <c r="M32" s="757"/>
      <c r="N32" s="757"/>
      <c r="O32" s="756"/>
      <c r="P32" s="757"/>
      <c r="Q32" s="757"/>
      <c r="R32" s="757"/>
      <c r="S32" s="752"/>
      <c r="T32" s="753"/>
    </row>
    <row r="33" spans="2:20" ht="21" customHeight="1" x14ac:dyDescent="0.2">
      <c r="B33" s="739" ph="1"/>
      <c r="C33" s="740" ph="1"/>
      <c r="D33" s="740" ph="1"/>
      <c r="E33" s="741" ph="1"/>
      <c r="F33" s="745"/>
      <c r="G33" s="746"/>
      <c r="H33" s="746"/>
      <c r="I33" s="746"/>
      <c r="J33" s="746"/>
      <c r="K33" s="747" ph="1"/>
      <c r="L33" s="748" ph="1"/>
      <c r="M33" s="748" ph="1"/>
      <c r="N33" s="748" ph="1"/>
      <c r="O33" s="749" ph="1"/>
      <c r="P33" s="749" ph="1"/>
      <c r="Q33" s="749" ph="1"/>
      <c r="R33" s="749" ph="1"/>
      <c r="S33" s="750"/>
      <c r="T33" s="751"/>
    </row>
    <row r="34" spans="2:20" ht="21" customHeight="1" x14ac:dyDescent="0.2">
      <c r="B34" s="742" ph="1"/>
      <c r="C34" s="743" ph="1"/>
      <c r="D34" s="743" ph="1"/>
      <c r="E34" s="744" ph="1"/>
      <c r="F34" s="754"/>
      <c r="G34" s="746"/>
      <c r="H34" s="746"/>
      <c r="I34" s="746"/>
      <c r="J34" s="755"/>
      <c r="K34" s="756"/>
      <c r="L34" s="757"/>
      <c r="M34" s="757"/>
      <c r="N34" s="757"/>
      <c r="O34" s="756"/>
      <c r="P34" s="757"/>
      <c r="Q34" s="757"/>
      <c r="R34" s="757"/>
      <c r="S34" s="752"/>
      <c r="T34" s="753"/>
    </row>
    <row r="35" spans="2:20" ht="21" customHeight="1" x14ac:dyDescent="0.2">
      <c r="B35" s="739" ph="1"/>
      <c r="C35" s="740" ph="1"/>
      <c r="D35" s="740" ph="1"/>
      <c r="E35" s="741" ph="1"/>
      <c r="F35" s="745"/>
      <c r="G35" s="746"/>
      <c r="H35" s="746"/>
      <c r="I35" s="746"/>
      <c r="J35" s="746"/>
      <c r="K35" s="747" ph="1"/>
      <c r="L35" s="748" ph="1"/>
      <c r="M35" s="748" ph="1"/>
      <c r="N35" s="748" ph="1"/>
      <c r="O35" s="749" ph="1"/>
      <c r="P35" s="749" ph="1"/>
      <c r="Q35" s="749" ph="1"/>
      <c r="R35" s="749" ph="1"/>
      <c r="S35" s="750"/>
      <c r="T35" s="751"/>
    </row>
    <row r="36" spans="2:20" ht="21" customHeight="1" x14ac:dyDescent="0.2">
      <c r="B36" s="742" ph="1"/>
      <c r="C36" s="743" ph="1"/>
      <c r="D36" s="743" ph="1"/>
      <c r="E36" s="744" ph="1"/>
      <c r="F36" s="754"/>
      <c r="G36" s="746"/>
      <c r="H36" s="746"/>
      <c r="I36" s="746"/>
      <c r="J36" s="755"/>
      <c r="K36" s="756"/>
      <c r="L36" s="757"/>
      <c r="M36" s="757"/>
      <c r="N36" s="757"/>
      <c r="O36" s="756"/>
      <c r="P36" s="757"/>
      <c r="Q36" s="757"/>
      <c r="R36" s="757"/>
      <c r="S36" s="752"/>
      <c r="T36" s="753"/>
    </row>
    <row r="37" spans="2:20" ht="21" customHeight="1" x14ac:dyDescent="0.2">
      <c r="B37" s="739" ph="1"/>
      <c r="C37" s="740" ph="1"/>
      <c r="D37" s="740" ph="1"/>
      <c r="E37" s="741" ph="1"/>
      <c r="F37" s="745"/>
      <c r="G37" s="746"/>
      <c r="H37" s="746"/>
      <c r="I37" s="746"/>
      <c r="J37" s="746"/>
      <c r="K37" s="747" ph="1"/>
      <c r="L37" s="748" ph="1"/>
      <c r="M37" s="748" ph="1"/>
      <c r="N37" s="748" ph="1"/>
      <c r="O37" s="749" ph="1"/>
      <c r="P37" s="749" ph="1"/>
      <c r="Q37" s="749" ph="1"/>
      <c r="R37" s="749" ph="1"/>
      <c r="S37" s="750"/>
      <c r="T37" s="751"/>
    </row>
    <row r="38" spans="2:20" ht="21" customHeight="1" x14ac:dyDescent="0.2">
      <c r="B38" s="742" ph="1"/>
      <c r="C38" s="743" ph="1"/>
      <c r="D38" s="743" ph="1"/>
      <c r="E38" s="744" ph="1"/>
      <c r="F38" s="754"/>
      <c r="G38" s="746"/>
      <c r="H38" s="746"/>
      <c r="I38" s="746"/>
      <c r="J38" s="755"/>
      <c r="K38" s="756"/>
      <c r="L38" s="757"/>
      <c r="M38" s="757"/>
      <c r="N38" s="757"/>
      <c r="O38" s="756"/>
      <c r="P38" s="757"/>
      <c r="Q38" s="757"/>
      <c r="R38" s="757"/>
      <c r="S38" s="752"/>
      <c r="T38" s="753"/>
    </row>
    <row r="39" spans="2:20" ht="12" customHeight="1" x14ac:dyDescent="0.2">
      <c r="B39" s="80" ph="1"/>
      <c r="C39" s="80" ph="1"/>
      <c r="D39" s="80" ph="1"/>
      <c r="E39" s="80" ph="1"/>
      <c r="F39" s="87"/>
      <c r="G39" s="87"/>
      <c r="H39" s="87"/>
      <c r="I39" s="87"/>
      <c r="J39" s="87"/>
      <c r="K39" s="88"/>
      <c r="L39" s="88"/>
      <c r="M39" s="88"/>
      <c r="N39" s="88"/>
      <c r="O39" s="88"/>
      <c r="P39" s="88"/>
      <c r="Q39" s="88"/>
      <c r="R39" s="88"/>
      <c r="S39" s="89"/>
      <c r="T39" s="89"/>
    </row>
    <row r="40" spans="2:20" ht="20.25" customHeight="1" x14ac:dyDescent="0.2">
      <c r="B40" s="90" t="s">
        <v>119</v>
      </c>
      <c r="C40" s="738" t="s">
        <v>120</v>
      </c>
      <c r="D40" s="738"/>
      <c r="E40" s="738"/>
      <c r="F40" s="738"/>
      <c r="G40" s="738"/>
      <c r="H40" s="738"/>
      <c r="I40" s="738"/>
      <c r="J40" s="738"/>
      <c r="K40" s="738"/>
      <c r="L40" s="738"/>
      <c r="M40" s="738"/>
      <c r="N40" s="738"/>
      <c r="O40" s="738"/>
      <c r="P40" s="738"/>
      <c r="Q40" s="738"/>
      <c r="R40" s="738"/>
      <c r="S40" s="738"/>
      <c r="T40" s="738"/>
    </row>
    <row r="41" spans="2:20" ht="20.25" customHeight="1" x14ac:dyDescent="0.2">
      <c r="B41" s="91"/>
      <c r="C41" s="738"/>
      <c r="D41" s="738"/>
      <c r="E41" s="738"/>
      <c r="F41" s="738"/>
      <c r="G41" s="738"/>
      <c r="H41" s="738"/>
      <c r="I41" s="738"/>
      <c r="J41" s="738"/>
      <c r="K41" s="738"/>
      <c r="L41" s="738"/>
      <c r="M41" s="738"/>
      <c r="N41" s="738"/>
      <c r="O41" s="738"/>
      <c r="P41" s="738"/>
      <c r="Q41" s="738"/>
      <c r="R41" s="738"/>
      <c r="S41" s="738"/>
      <c r="T41" s="738"/>
    </row>
    <row r="42" spans="2:20" ht="20.25" customHeight="1" x14ac:dyDescent="0.2">
      <c r="B42" s="91"/>
      <c r="C42" s="738"/>
      <c r="D42" s="738"/>
      <c r="E42" s="738"/>
      <c r="F42" s="738"/>
      <c r="G42" s="738"/>
      <c r="H42" s="738"/>
      <c r="I42" s="738"/>
      <c r="J42" s="738"/>
      <c r="K42" s="738"/>
      <c r="L42" s="738"/>
      <c r="M42" s="738"/>
      <c r="N42" s="738"/>
      <c r="O42" s="738"/>
      <c r="P42" s="738"/>
      <c r="Q42" s="738"/>
      <c r="R42" s="738"/>
      <c r="S42" s="738"/>
      <c r="T42" s="738"/>
    </row>
    <row r="43" spans="2:20" ht="20.25" customHeight="1" x14ac:dyDescent="0.2"/>
    <row r="44" spans="2:20" ht="20.25" customHeight="1" x14ac:dyDescent="0.2"/>
    <row r="45" spans="2:20" ht="20.25" customHeight="1" x14ac:dyDescent="0.2"/>
    <row r="46" spans="2:20" ht="20.25" customHeight="1" x14ac:dyDescent="0.2"/>
    <row r="47" spans="2:20" ht="20.25" customHeight="1" x14ac:dyDescent="0.2"/>
    <row r="48" spans="2:20" ht="20.25" customHeight="1" x14ac:dyDescent="0.2"/>
    <row r="49" spans="2:18" ht="20.25" customHeight="1" x14ac:dyDescent="0.2"/>
    <row r="50" spans="2:18" ht="20.25" customHeight="1" x14ac:dyDescent="0.2"/>
    <row r="51" spans="2:18" ht="20.25" customHeight="1" x14ac:dyDescent="0.2"/>
    <row r="52" spans="2:18" ht="20.25" customHeight="1" x14ac:dyDescent="0.2"/>
    <row r="53" spans="2:18" ht="20.25" customHeight="1" x14ac:dyDescent="0.2"/>
    <row r="54" spans="2:18" ht="20.25" customHeight="1" x14ac:dyDescent="0.2"/>
    <row r="55" spans="2:18" ht="20.25" customHeight="1" x14ac:dyDescent="0.2"/>
    <row r="56" spans="2:18" ht="20.25" customHeight="1" x14ac:dyDescent="0.2"/>
    <row r="57" spans="2:18" ht="20.25" customHeight="1" x14ac:dyDescent="0.2"/>
    <row r="58" spans="2:18" ht="20.25" customHeight="1" x14ac:dyDescent="0.2"/>
    <row r="59" spans="2:18" ht="20.25" customHeight="1" x14ac:dyDescent="0.2"/>
    <row r="60" spans="2:18" ht="18" customHeight="1" x14ac:dyDescent="0.2">
      <c r="B60" s="79" ph="1"/>
      <c r="C60" s="79" ph="1"/>
      <c r="D60" s="79" ph="1"/>
      <c r="E60" s="79" ph="1"/>
      <c r="K60" s="79" ph="1"/>
      <c r="L60" s="79" ph="1"/>
      <c r="M60" s="79" ph="1"/>
      <c r="N60" s="79" ph="1"/>
      <c r="O60" s="79" ph="1"/>
      <c r="P60" s="79" ph="1"/>
      <c r="Q60" s="79" ph="1"/>
      <c r="R60" s="79" ph="1"/>
    </row>
    <row r="61" spans="2:18" ht="18" customHeight="1" x14ac:dyDescent="0.2">
      <c r="B61" s="79" ph="1"/>
      <c r="C61" s="79" ph="1"/>
      <c r="D61" s="79" ph="1"/>
      <c r="E61" s="79" ph="1"/>
    </row>
    <row r="62" spans="2:18" ht="18" customHeight="1" x14ac:dyDescent="0.2">
      <c r="B62" s="79" ph="1"/>
      <c r="C62" s="79" ph="1"/>
      <c r="D62" s="79" ph="1"/>
      <c r="E62" s="79" ph="1"/>
      <c r="K62" s="79" ph="1"/>
      <c r="L62" s="79" ph="1"/>
      <c r="M62" s="79" ph="1"/>
      <c r="N62" s="79" ph="1"/>
      <c r="O62" s="79" ph="1"/>
      <c r="P62" s="79" ph="1"/>
      <c r="Q62" s="79" ph="1"/>
      <c r="R62" s="79" ph="1"/>
    </row>
    <row r="63" spans="2:18" ht="18" customHeight="1" x14ac:dyDescent="0.2">
      <c r="B63" s="79" ph="1"/>
      <c r="C63" s="79" ph="1"/>
      <c r="D63" s="79" ph="1"/>
      <c r="E63" s="79" ph="1"/>
    </row>
    <row r="64" spans="2:18" ht="18" customHeight="1" x14ac:dyDescent="0.2">
      <c r="B64" s="79" ph="1"/>
      <c r="C64" s="79" ph="1"/>
      <c r="D64" s="79" ph="1"/>
      <c r="E64" s="79" ph="1"/>
      <c r="K64" s="79" ph="1"/>
      <c r="L64" s="79" ph="1"/>
      <c r="M64" s="79" ph="1"/>
      <c r="N64" s="79" ph="1"/>
      <c r="O64" s="79" ph="1"/>
      <c r="P64" s="79" ph="1"/>
      <c r="Q64" s="79" ph="1"/>
      <c r="R64" s="79" ph="1"/>
    </row>
    <row r="65" spans="2:18" ht="18" customHeight="1" x14ac:dyDescent="0.2">
      <c r="B65" s="79" ph="1"/>
      <c r="C65" s="79" ph="1"/>
      <c r="D65" s="79" ph="1"/>
      <c r="E65" s="79" ph="1"/>
    </row>
    <row r="66" spans="2:18" ht="18" customHeight="1" x14ac:dyDescent="0.2">
      <c r="B66" s="79" ph="1"/>
      <c r="C66" s="79" ph="1"/>
      <c r="D66" s="79" ph="1"/>
      <c r="E66" s="79" ph="1"/>
      <c r="K66" s="79" ph="1"/>
      <c r="L66" s="79" ph="1"/>
      <c r="M66" s="79" ph="1"/>
      <c r="N66" s="79" ph="1"/>
      <c r="O66" s="79" ph="1"/>
      <c r="P66" s="79" ph="1"/>
      <c r="Q66" s="79" ph="1"/>
      <c r="R66" s="79" ph="1"/>
    </row>
    <row r="67" spans="2:18" ht="18" customHeight="1" x14ac:dyDescent="0.2">
      <c r="B67" s="79" ph="1"/>
      <c r="C67" s="79" ph="1"/>
      <c r="D67" s="79" ph="1"/>
      <c r="E67" s="79" ph="1"/>
    </row>
    <row r="68" spans="2:18" ht="18" customHeight="1" x14ac:dyDescent="0.2">
      <c r="B68" s="79" ph="1"/>
      <c r="C68" s="79" ph="1"/>
      <c r="D68" s="79" ph="1"/>
      <c r="E68" s="79" ph="1"/>
      <c r="K68" s="79" ph="1"/>
      <c r="L68" s="79" ph="1"/>
      <c r="M68" s="79" ph="1"/>
      <c r="N68" s="79" ph="1"/>
      <c r="O68" s="79" ph="1"/>
      <c r="P68" s="79" ph="1"/>
      <c r="Q68" s="79" ph="1"/>
      <c r="R68" s="79" ph="1"/>
    </row>
    <row r="69" spans="2:18" ht="18" customHeight="1" x14ac:dyDescent="0.2">
      <c r="B69" s="79" ph="1"/>
      <c r="C69" s="79" ph="1"/>
      <c r="D69" s="79" ph="1"/>
      <c r="E69" s="79" ph="1"/>
    </row>
    <row r="70" spans="2:18" ht="18" customHeight="1" x14ac:dyDescent="0.2">
      <c r="B70" s="79" ph="1"/>
      <c r="C70" s="79" ph="1"/>
      <c r="D70" s="79" ph="1"/>
      <c r="E70" s="79" ph="1"/>
      <c r="K70" s="79" ph="1"/>
      <c r="L70" s="79" ph="1"/>
      <c r="M70" s="79" ph="1"/>
      <c r="N70" s="79" ph="1"/>
      <c r="O70" s="79" ph="1"/>
      <c r="P70" s="79" ph="1"/>
      <c r="Q70" s="79" ph="1"/>
      <c r="R70" s="79" ph="1"/>
    </row>
    <row r="71" spans="2:18" ht="18" customHeight="1" x14ac:dyDescent="0.2">
      <c r="B71" s="79" ph="1"/>
      <c r="C71" s="79" ph="1"/>
      <c r="D71" s="79" ph="1"/>
      <c r="E71" s="79" ph="1"/>
    </row>
    <row r="72" spans="2:18" ht="18" customHeight="1" x14ac:dyDescent="0.2">
      <c r="B72" s="79" ph="1"/>
      <c r="C72" s="79" ph="1"/>
      <c r="D72" s="79" ph="1"/>
      <c r="E72" s="79" ph="1"/>
      <c r="K72" s="79" ph="1"/>
      <c r="L72" s="79" ph="1"/>
      <c r="M72" s="79" ph="1"/>
      <c r="N72" s="79" ph="1"/>
      <c r="O72" s="79" ph="1"/>
      <c r="P72" s="79" ph="1"/>
      <c r="Q72" s="79" ph="1"/>
      <c r="R72" s="79" ph="1"/>
    </row>
    <row r="73" spans="2:18" ht="18" customHeight="1" x14ac:dyDescent="0.2">
      <c r="B73" s="79" ph="1"/>
      <c r="C73" s="79" ph="1"/>
      <c r="D73" s="79" ph="1"/>
      <c r="E73" s="79" ph="1"/>
    </row>
    <row r="74" spans="2:18" ht="18" customHeight="1" x14ac:dyDescent="0.2">
      <c r="B74" s="79" ph="1"/>
      <c r="C74" s="79" ph="1"/>
      <c r="D74" s="79" ph="1"/>
      <c r="E74" s="79" ph="1"/>
      <c r="K74" s="79" ph="1"/>
      <c r="L74" s="79" ph="1"/>
      <c r="M74" s="79" ph="1"/>
      <c r="N74" s="79" ph="1"/>
      <c r="O74" s="79" ph="1"/>
      <c r="P74" s="79" ph="1"/>
      <c r="Q74" s="79" ph="1"/>
      <c r="R74" s="79" ph="1"/>
    </row>
    <row r="75" spans="2:18" ht="18" customHeight="1" x14ac:dyDescent="0.2">
      <c r="B75" s="79" ph="1"/>
      <c r="C75" s="79" ph="1"/>
      <c r="D75" s="79" ph="1"/>
      <c r="E75" s="79" ph="1"/>
    </row>
    <row r="76" spans="2:18" ht="18" customHeight="1" x14ac:dyDescent="0.2">
      <c r="B76" s="79" ph="1"/>
      <c r="C76" s="79" ph="1"/>
      <c r="D76" s="79" ph="1"/>
      <c r="E76" s="79" ph="1"/>
      <c r="K76" s="79" ph="1"/>
      <c r="L76" s="79" ph="1"/>
      <c r="M76" s="79" ph="1"/>
      <c r="N76" s="79" ph="1"/>
      <c r="O76" s="79" ph="1"/>
      <c r="P76" s="79" ph="1"/>
      <c r="Q76" s="79" ph="1"/>
      <c r="R76" s="79" ph="1"/>
    </row>
    <row r="77" spans="2:18" ht="18" customHeight="1" x14ac:dyDescent="0.2">
      <c r="B77" s="79" ph="1"/>
      <c r="C77" s="79" ph="1"/>
      <c r="D77" s="79" ph="1"/>
      <c r="E77" s="79" ph="1"/>
    </row>
    <row r="78" spans="2:18" ht="18" customHeight="1" x14ac:dyDescent="0.2">
      <c r="B78" s="79" ph="1"/>
      <c r="C78" s="79" ph="1"/>
      <c r="D78" s="79" ph="1"/>
      <c r="E78" s="79" ph="1"/>
      <c r="K78" s="79" ph="1"/>
      <c r="L78" s="79" ph="1"/>
      <c r="M78" s="79" ph="1"/>
      <c r="N78" s="79" ph="1"/>
      <c r="O78" s="79" ph="1"/>
      <c r="P78" s="79" ph="1"/>
      <c r="Q78" s="79" ph="1"/>
      <c r="R78" s="79" ph="1"/>
    </row>
    <row r="79" spans="2:18" ht="18" customHeight="1" x14ac:dyDescent="0.2">
      <c r="B79" s="79" ph="1"/>
      <c r="C79" s="79" ph="1"/>
      <c r="D79" s="79" ph="1"/>
      <c r="E79" s="79" ph="1"/>
    </row>
    <row r="80" spans="2:18" ht="18" customHeight="1" x14ac:dyDescent="0.2">
      <c r="B80" s="79" ph="1"/>
      <c r="C80" s="79" ph="1"/>
      <c r="D80" s="79" ph="1"/>
      <c r="E80" s="79" ph="1"/>
      <c r="K80" s="79" ph="1"/>
      <c r="L80" s="79" ph="1"/>
      <c r="M80" s="79" ph="1"/>
      <c r="N80" s="79" ph="1"/>
      <c r="O80" s="79" ph="1"/>
      <c r="P80" s="79" ph="1"/>
      <c r="Q80" s="79" ph="1"/>
      <c r="R80" s="79" ph="1"/>
    </row>
    <row r="81" spans="2:18" ht="18" customHeight="1" x14ac:dyDescent="0.2">
      <c r="B81" s="79" ph="1"/>
      <c r="C81" s="79" ph="1"/>
      <c r="D81" s="79" ph="1"/>
      <c r="E81" s="79" ph="1"/>
    </row>
    <row r="82" spans="2:18" ht="18" customHeight="1" x14ac:dyDescent="0.2">
      <c r="B82" s="79" ph="1"/>
      <c r="C82" s="79" ph="1"/>
      <c r="D82" s="79" ph="1"/>
      <c r="E82" s="79" ph="1"/>
      <c r="K82" s="79" ph="1"/>
      <c r="L82" s="79" ph="1"/>
      <c r="M82" s="79" ph="1"/>
      <c r="N82" s="79" ph="1"/>
      <c r="O82" s="79" ph="1"/>
      <c r="P82" s="79" ph="1"/>
      <c r="Q82" s="79" ph="1"/>
      <c r="R82" s="79" ph="1"/>
    </row>
    <row r="83" spans="2:18" ht="18" customHeight="1" x14ac:dyDescent="0.2">
      <c r="B83" s="79" ph="1"/>
      <c r="C83" s="79" ph="1"/>
      <c r="D83" s="79" ph="1"/>
      <c r="E83" s="79" ph="1"/>
    </row>
    <row r="84" spans="2:18" ht="18" customHeight="1" x14ac:dyDescent="0.2">
      <c r="B84" s="79" ph="1"/>
      <c r="C84" s="79" ph="1"/>
      <c r="D84" s="79" ph="1"/>
      <c r="E84" s="79" ph="1"/>
      <c r="K84" s="79" ph="1"/>
      <c r="L84" s="79" ph="1"/>
      <c r="M84" s="79" ph="1"/>
      <c r="N84" s="79" ph="1"/>
      <c r="O84" s="79" ph="1"/>
      <c r="P84" s="79" ph="1"/>
      <c r="Q84" s="79" ph="1"/>
      <c r="R84" s="79" ph="1"/>
    </row>
    <row r="85" spans="2:18" ht="18" customHeight="1" x14ac:dyDescent="0.2">
      <c r="B85" s="79" ph="1"/>
      <c r="C85" s="79" ph="1"/>
      <c r="D85" s="79" ph="1"/>
      <c r="E85" s="79" ph="1"/>
    </row>
    <row r="86" spans="2:18" ht="18" customHeight="1" x14ac:dyDescent="0.2">
      <c r="B86" s="79" ph="1"/>
      <c r="C86" s="79" ph="1"/>
      <c r="D86" s="79" ph="1"/>
      <c r="E86" s="79" ph="1"/>
    </row>
  </sheetData>
  <mergeCells count="120">
    <mergeCell ref="B2:T3"/>
    <mergeCell ref="B5:E5"/>
    <mergeCell ref="F5:J5"/>
    <mergeCell ref="K5:R5"/>
    <mergeCell ref="S5:T6"/>
    <mergeCell ref="B6:E6"/>
    <mergeCell ref="F6:J6"/>
    <mergeCell ref="B9:E10"/>
    <mergeCell ref="F9:J9"/>
    <mergeCell ref="K9:R9"/>
    <mergeCell ref="S9:T10"/>
    <mergeCell ref="F10:J10"/>
    <mergeCell ref="K10:N10"/>
    <mergeCell ref="O10:R10"/>
    <mergeCell ref="B7:E8"/>
    <mergeCell ref="F7:J7"/>
    <mergeCell ref="K7:R7"/>
    <mergeCell ref="S7:T8"/>
    <mergeCell ref="F8:J8"/>
    <mergeCell ref="K8:N8"/>
    <mergeCell ref="O8:R8"/>
    <mergeCell ref="B13:E14"/>
    <mergeCell ref="F13:J13"/>
    <mergeCell ref="K13:R13"/>
    <mergeCell ref="S13:T14"/>
    <mergeCell ref="F14:J14"/>
    <mergeCell ref="K14:N14"/>
    <mergeCell ref="O14:R14"/>
    <mergeCell ref="B11:E12"/>
    <mergeCell ref="F11:J11"/>
    <mergeCell ref="K11:R11"/>
    <mergeCell ref="S11:T12"/>
    <mergeCell ref="F12:J12"/>
    <mergeCell ref="K12:N12"/>
    <mergeCell ref="O12:R12"/>
    <mergeCell ref="B17:E18"/>
    <mergeCell ref="F17:J17"/>
    <mergeCell ref="K17:R17"/>
    <mergeCell ref="S17:T18"/>
    <mergeCell ref="F18:J18"/>
    <mergeCell ref="K18:N18"/>
    <mergeCell ref="O18:R18"/>
    <mergeCell ref="B15:E16"/>
    <mergeCell ref="F15:J15"/>
    <mergeCell ref="K15:R15"/>
    <mergeCell ref="S15:T16"/>
    <mergeCell ref="F16:J16"/>
    <mergeCell ref="K16:N16"/>
    <mergeCell ref="O16:R16"/>
    <mergeCell ref="B21:E22"/>
    <mergeCell ref="F21:J21"/>
    <mergeCell ref="K21:R21"/>
    <mergeCell ref="S21:T22"/>
    <mergeCell ref="F22:J22"/>
    <mergeCell ref="K22:N22"/>
    <mergeCell ref="O22:R22"/>
    <mergeCell ref="B19:E20"/>
    <mergeCell ref="F19:J19"/>
    <mergeCell ref="K19:R19"/>
    <mergeCell ref="S19:T20"/>
    <mergeCell ref="F20:J20"/>
    <mergeCell ref="K20:N20"/>
    <mergeCell ref="O20:R20"/>
    <mergeCell ref="B25:E26"/>
    <mergeCell ref="F25:J25"/>
    <mergeCell ref="K25:R25"/>
    <mergeCell ref="S25:T26"/>
    <mergeCell ref="F26:J26"/>
    <mergeCell ref="K26:N26"/>
    <mergeCell ref="O26:R26"/>
    <mergeCell ref="B23:E24"/>
    <mergeCell ref="F23:J23"/>
    <mergeCell ref="K23:R23"/>
    <mergeCell ref="S23:T24"/>
    <mergeCell ref="F24:J24"/>
    <mergeCell ref="K24:N24"/>
    <mergeCell ref="O24:R24"/>
    <mergeCell ref="B29:E30"/>
    <mergeCell ref="F29:J29"/>
    <mergeCell ref="K29:R29"/>
    <mergeCell ref="S29:T30"/>
    <mergeCell ref="F30:J30"/>
    <mergeCell ref="K30:N30"/>
    <mergeCell ref="O30:R30"/>
    <mergeCell ref="B27:E28"/>
    <mergeCell ref="F27:J27"/>
    <mergeCell ref="K27:R27"/>
    <mergeCell ref="S27:T28"/>
    <mergeCell ref="F28:J28"/>
    <mergeCell ref="K28:N28"/>
    <mergeCell ref="O28:R28"/>
    <mergeCell ref="B33:E34"/>
    <mergeCell ref="F33:J33"/>
    <mergeCell ref="K33:R33"/>
    <mergeCell ref="S33:T34"/>
    <mergeCell ref="F34:J34"/>
    <mergeCell ref="K34:N34"/>
    <mergeCell ref="O34:R34"/>
    <mergeCell ref="B31:E32"/>
    <mergeCell ref="F31:J31"/>
    <mergeCell ref="K31:R31"/>
    <mergeCell ref="S31:T32"/>
    <mergeCell ref="F32:J32"/>
    <mergeCell ref="K32:N32"/>
    <mergeCell ref="O32:R32"/>
    <mergeCell ref="C40:T42"/>
    <mergeCell ref="B37:E38"/>
    <mergeCell ref="F37:J37"/>
    <mergeCell ref="K37:R37"/>
    <mergeCell ref="S37:T38"/>
    <mergeCell ref="F38:J38"/>
    <mergeCell ref="K38:N38"/>
    <mergeCell ref="O38:R38"/>
    <mergeCell ref="B35:E36"/>
    <mergeCell ref="F35:J35"/>
    <mergeCell ref="K35:R35"/>
    <mergeCell ref="S35:T36"/>
    <mergeCell ref="F36:J36"/>
    <mergeCell ref="K36:N36"/>
    <mergeCell ref="O36:R36"/>
  </mergeCells>
  <phoneticPr fontId="4"/>
  <pageMargins left="0.78700000000000003" right="0.78700000000000003" top="0.34" bottom="0.41" header="0.28000000000000003" footer="0.27"/>
  <pageSetup paperSize="9" scale="9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B43" sqref="B43"/>
    </sheetView>
  </sheetViews>
  <sheetFormatPr defaultRowHeight="13.2" x14ac:dyDescent="0.2"/>
  <cols>
    <col min="1" max="1" width="9" customWidth="1"/>
  </cols>
  <sheetData/>
  <phoneticPr fontId="4"/>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B5E5-29D9-43DC-8A52-A89B40DB02AD}">
  <dimension ref="A1:U69"/>
  <sheetViews>
    <sheetView view="pageBreakPreview" topLeftCell="A61" zoomScaleNormal="100" zoomScaleSheetLayoutView="100" workbookViewId="0">
      <selection activeCell="G22" sqref="G22"/>
    </sheetView>
  </sheetViews>
  <sheetFormatPr defaultColWidth="2.44140625" defaultRowHeight="13.5" customHeight="1" x14ac:dyDescent="0.2"/>
  <cols>
    <col min="1" max="1" width="2.88671875" style="138" customWidth="1"/>
    <col min="2" max="2" width="7.33203125" style="138" customWidth="1"/>
    <col min="3" max="3" width="9.5546875" style="138" customWidth="1"/>
    <col min="4" max="4" width="12.109375" style="138" customWidth="1"/>
    <col min="5" max="5" width="9.5546875" style="138" customWidth="1"/>
    <col min="6" max="6" width="7.33203125" style="138" customWidth="1"/>
    <col min="7" max="7" width="9" style="138" customWidth="1"/>
    <col min="8" max="21" width="2.88671875" style="138" customWidth="1"/>
    <col min="22" max="16384" width="2.44140625" style="138"/>
  </cols>
  <sheetData>
    <row r="1" spans="1:21" ht="13.5" customHeight="1" x14ac:dyDescent="0.2">
      <c r="A1" s="137" t="s">
        <v>193</v>
      </c>
      <c r="B1" s="137"/>
      <c r="C1" s="137"/>
    </row>
    <row r="2" spans="1:21" ht="15" customHeight="1" x14ac:dyDescent="0.2">
      <c r="A2" s="282" t="s">
        <v>194</v>
      </c>
      <c r="B2" s="282"/>
      <c r="C2" s="282"/>
      <c r="D2" s="282"/>
      <c r="E2" s="282"/>
      <c r="F2" s="282"/>
      <c r="G2" s="282"/>
      <c r="H2" s="282"/>
      <c r="I2" s="282"/>
      <c r="J2" s="282"/>
      <c r="K2" s="282"/>
      <c r="L2" s="282"/>
      <c r="M2" s="282"/>
      <c r="N2" s="282"/>
      <c r="O2" s="282"/>
      <c r="P2" s="282"/>
      <c r="Q2" s="282"/>
      <c r="R2" s="282"/>
      <c r="S2" s="282"/>
      <c r="T2" s="282"/>
      <c r="U2" s="282"/>
    </row>
    <row r="3" spans="1:21" ht="15" customHeight="1" x14ac:dyDescent="0.2">
      <c r="A3" s="282" t="s">
        <v>195</v>
      </c>
      <c r="B3" s="282"/>
      <c r="C3" s="282"/>
      <c r="D3" s="282"/>
      <c r="E3" s="282"/>
      <c r="F3" s="282"/>
      <c r="G3" s="282"/>
      <c r="H3" s="282"/>
      <c r="I3" s="282"/>
      <c r="J3" s="282"/>
      <c r="K3" s="282"/>
      <c r="L3" s="282"/>
      <c r="M3" s="282"/>
      <c r="N3" s="282"/>
      <c r="O3" s="282"/>
      <c r="P3" s="282"/>
      <c r="Q3" s="282"/>
      <c r="R3" s="282"/>
      <c r="S3" s="282"/>
      <c r="T3" s="282"/>
      <c r="U3" s="282"/>
    </row>
    <row r="4" spans="1:21" ht="15" customHeight="1" x14ac:dyDescent="0.2">
      <c r="A4" s="282" t="s">
        <v>196</v>
      </c>
      <c r="B4" s="282"/>
      <c r="C4" s="282"/>
      <c r="D4" s="282"/>
      <c r="E4" s="282"/>
      <c r="F4" s="282"/>
      <c r="G4" s="282"/>
      <c r="H4" s="282"/>
      <c r="I4" s="282"/>
      <c r="J4" s="282"/>
      <c r="K4" s="282"/>
      <c r="L4" s="282"/>
      <c r="M4" s="282"/>
      <c r="N4" s="282"/>
      <c r="O4" s="282"/>
      <c r="P4" s="282"/>
      <c r="Q4" s="282"/>
      <c r="R4" s="282"/>
      <c r="S4" s="282"/>
      <c r="T4" s="282"/>
      <c r="U4" s="282"/>
    </row>
    <row r="5" spans="1:21" ht="15" customHeight="1" x14ac:dyDescent="0.2">
      <c r="A5" s="139"/>
      <c r="B5" s="139"/>
      <c r="C5" s="139"/>
      <c r="D5" s="139"/>
      <c r="E5" s="283" t="s">
        <v>197</v>
      </c>
      <c r="F5" s="283"/>
      <c r="G5" s="139" t="s">
        <v>198</v>
      </c>
      <c r="H5" s="139"/>
      <c r="I5" s="139"/>
      <c r="J5" s="139"/>
      <c r="K5" s="139"/>
      <c r="L5" s="139"/>
      <c r="M5" s="139"/>
      <c r="N5" s="139"/>
      <c r="O5" s="139"/>
      <c r="P5" s="139"/>
      <c r="Q5" s="139"/>
      <c r="R5" s="139"/>
      <c r="S5" s="139"/>
      <c r="T5" s="139"/>
      <c r="U5" s="139"/>
    </row>
    <row r="6" spans="1:21" ht="15" customHeight="1" x14ac:dyDescent="0.2">
      <c r="A6" s="139"/>
      <c r="B6" s="139"/>
      <c r="C6" s="139"/>
      <c r="D6" s="139"/>
      <c r="E6" s="139"/>
      <c r="F6" s="139"/>
      <c r="G6" s="139"/>
      <c r="H6" s="139"/>
      <c r="I6" s="139"/>
      <c r="J6" s="139"/>
      <c r="K6" s="284"/>
      <c r="L6" s="284"/>
      <c r="M6" s="284"/>
      <c r="N6" s="284"/>
      <c r="O6" s="139" t="s">
        <v>199</v>
      </c>
      <c r="P6" s="284"/>
      <c r="Q6" s="284"/>
      <c r="R6" s="139" t="s">
        <v>200</v>
      </c>
      <c r="S6" s="284"/>
      <c r="T6" s="284"/>
      <c r="U6" s="139" t="s">
        <v>201</v>
      </c>
    </row>
    <row r="7" spans="1:21" ht="15" customHeight="1" x14ac:dyDescent="0.2">
      <c r="A7" s="139"/>
      <c r="B7" s="282" t="s">
        <v>202</v>
      </c>
      <c r="C7" s="282"/>
      <c r="D7" s="141" t="s">
        <v>203</v>
      </c>
      <c r="E7" s="139"/>
      <c r="F7" s="139"/>
      <c r="G7" s="139"/>
      <c r="H7" s="139"/>
      <c r="I7" s="139"/>
      <c r="J7" s="139"/>
      <c r="K7" s="140"/>
      <c r="L7" s="140"/>
      <c r="M7" s="140"/>
      <c r="N7" s="140"/>
      <c r="O7" s="139"/>
      <c r="P7" s="140"/>
      <c r="Q7" s="140"/>
      <c r="R7" s="139"/>
      <c r="S7" s="140"/>
      <c r="T7" s="140"/>
      <c r="U7" s="139"/>
    </row>
    <row r="8" spans="1:21" ht="15" customHeight="1" x14ac:dyDescent="0.2">
      <c r="A8" s="139"/>
      <c r="B8" s="139"/>
      <c r="C8" s="139"/>
      <c r="D8" s="139"/>
      <c r="E8" s="139"/>
      <c r="F8" s="139"/>
      <c r="G8" s="139"/>
      <c r="H8" s="139" t="s">
        <v>204</v>
      </c>
      <c r="I8" s="139"/>
      <c r="J8" s="142"/>
      <c r="K8" s="285"/>
      <c r="L8" s="285"/>
      <c r="M8" s="285"/>
      <c r="N8" s="285"/>
      <c r="O8" s="285"/>
      <c r="P8" s="285"/>
      <c r="Q8" s="285"/>
      <c r="R8" s="285"/>
      <c r="S8" s="285"/>
      <c r="T8" s="285"/>
      <c r="U8" s="285"/>
    </row>
    <row r="9" spans="1:21" ht="15" customHeight="1" x14ac:dyDescent="0.2">
      <c r="A9" s="139"/>
      <c r="B9" s="139"/>
      <c r="C9" s="139"/>
      <c r="D9" s="139"/>
      <c r="E9" s="139"/>
      <c r="F9" s="139"/>
      <c r="G9" s="139" t="s">
        <v>205</v>
      </c>
      <c r="H9" s="143" t="s">
        <v>206</v>
      </c>
      <c r="I9" s="143"/>
      <c r="J9" s="142"/>
      <c r="K9" s="285"/>
      <c r="L9" s="285"/>
      <c r="M9" s="285"/>
      <c r="N9" s="285"/>
      <c r="O9" s="285"/>
      <c r="P9" s="285"/>
      <c r="Q9" s="285"/>
      <c r="R9" s="285"/>
      <c r="S9" s="285"/>
      <c r="T9" s="285"/>
      <c r="U9" s="285"/>
    </row>
    <row r="10" spans="1:21" ht="15" customHeight="1" x14ac:dyDescent="0.2">
      <c r="A10" s="139"/>
      <c r="B10" s="139"/>
      <c r="C10" s="139"/>
      <c r="D10" s="139"/>
      <c r="E10" s="139"/>
      <c r="F10" s="139"/>
      <c r="G10" s="139"/>
      <c r="H10" s="139" t="s">
        <v>207</v>
      </c>
      <c r="I10" s="139"/>
      <c r="J10" s="142"/>
      <c r="K10" s="285"/>
      <c r="L10" s="285"/>
      <c r="M10" s="285"/>
      <c r="N10" s="285"/>
      <c r="O10" s="285"/>
      <c r="P10" s="285"/>
      <c r="Q10" s="285"/>
      <c r="R10" s="285"/>
      <c r="S10" s="285"/>
      <c r="T10" s="285"/>
      <c r="U10" s="285"/>
    </row>
    <row r="11" spans="1:21" ht="15" customHeight="1" x14ac:dyDescent="0.2">
      <c r="A11" s="144"/>
      <c r="B11" s="144"/>
      <c r="C11" s="144"/>
      <c r="D11" s="144"/>
      <c r="E11" s="144"/>
      <c r="F11" s="144"/>
      <c r="G11" s="144"/>
      <c r="H11" s="144"/>
      <c r="I11" s="144"/>
      <c r="J11" s="144"/>
      <c r="K11" s="144"/>
      <c r="L11" s="144"/>
      <c r="M11" s="144"/>
      <c r="N11" s="144"/>
      <c r="O11" s="144"/>
      <c r="P11" s="144"/>
      <c r="Q11" s="144"/>
      <c r="R11" s="144"/>
      <c r="S11" s="144"/>
      <c r="T11" s="144"/>
      <c r="U11" s="144"/>
    </row>
    <row r="12" spans="1:21" ht="15" customHeight="1" x14ac:dyDescent="0.2">
      <c r="A12" s="144"/>
      <c r="B12" s="145" t="s">
        <v>208</v>
      </c>
      <c r="C12" s="144"/>
      <c r="D12" s="144"/>
      <c r="E12" s="144"/>
      <c r="F12" s="144"/>
      <c r="G12" s="144"/>
      <c r="H12" s="144"/>
      <c r="I12" s="144"/>
      <c r="J12" s="144"/>
      <c r="K12" s="144"/>
      <c r="L12" s="144"/>
      <c r="M12" s="144"/>
      <c r="N12" s="144"/>
      <c r="O12" s="144"/>
      <c r="P12" s="144"/>
      <c r="Q12" s="144"/>
      <c r="R12" s="144"/>
      <c r="S12" s="144"/>
      <c r="T12" s="144"/>
      <c r="U12" s="144"/>
    </row>
    <row r="13" spans="1:21" ht="15" customHeight="1" x14ac:dyDescent="0.2">
      <c r="A13" s="146"/>
      <c r="B13" s="144"/>
      <c r="C13" s="144"/>
      <c r="D13" s="144"/>
      <c r="E13" s="144"/>
      <c r="F13" s="144"/>
      <c r="G13" s="144"/>
      <c r="H13" s="144"/>
      <c r="I13" s="144"/>
      <c r="J13" s="144"/>
      <c r="K13" s="144"/>
      <c r="L13" s="144"/>
      <c r="M13" s="144"/>
      <c r="N13" s="144"/>
      <c r="O13" s="144"/>
      <c r="P13" s="144"/>
      <c r="Q13" s="144"/>
      <c r="R13" s="144"/>
      <c r="S13" s="144"/>
      <c r="T13" s="144"/>
      <c r="U13" s="144"/>
    </row>
    <row r="14" spans="1:21" ht="15" customHeight="1" x14ac:dyDescent="0.2">
      <c r="A14" s="146"/>
      <c r="B14" s="144"/>
      <c r="C14" s="144"/>
      <c r="D14" s="144"/>
      <c r="E14" s="144"/>
      <c r="F14" s="286" t="s">
        <v>209</v>
      </c>
      <c r="G14" s="287"/>
      <c r="H14" s="288"/>
      <c r="I14" s="147"/>
      <c r="J14" s="147"/>
      <c r="K14" s="147"/>
      <c r="L14" s="147"/>
      <c r="M14" s="147"/>
      <c r="N14" s="147"/>
      <c r="O14" s="148"/>
      <c r="P14" s="148"/>
      <c r="Q14" s="148"/>
      <c r="R14" s="148"/>
      <c r="S14" s="148"/>
      <c r="T14" s="148"/>
      <c r="U14" s="149"/>
    </row>
    <row r="15" spans="1:21" ht="15" customHeight="1" x14ac:dyDescent="0.2">
      <c r="A15" s="289" t="s">
        <v>210</v>
      </c>
      <c r="B15" s="292" t="s">
        <v>211</v>
      </c>
      <c r="C15" s="293"/>
      <c r="D15" s="294"/>
      <c r="E15" s="295"/>
      <c r="F15" s="295"/>
      <c r="G15" s="295"/>
      <c r="H15" s="295"/>
      <c r="I15" s="295"/>
      <c r="J15" s="295"/>
      <c r="K15" s="295"/>
      <c r="L15" s="295"/>
      <c r="M15" s="295"/>
      <c r="N15" s="295"/>
      <c r="O15" s="295"/>
      <c r="P15" s="295"/>
      <c r="Q15" s="295"/>
      <c r="R15" s="295"/>
      <c r="S15" s="295"/>
      <c r="T15" s="295"/>
      <c r="U15" s="296"/>
    </row>
    <row r="16" spans="1:21" ht="15" customHeight="1" x14ac:dyDescent="0.2">
      <c r="A16" s="290"/>
      <c r="B16" s="297" t="s">
        <v>212</v>
      </c>
      <c r="C16" s="298"/>
      <c r="D16" s="299"/>
      <c r="E16" s="300"/>
      <c r="F16" s="300"/>
      <c r="G16" s="300"/>
      <c r="H16" s="300"/>
      <c r="I16" s="300"/>
      <c r="J16" s="300"/>
      <c r="K16" s="300"/>
      <c r="L16" s="300"/>
      <c r="M16" s="300"/>
      <c r="N16" s="300"/>
      <c r="O16" s="300"/>
      <c r="P16" s="300"/>
      <c r="Q16" s="300"/>
      <c r="R16" s="300"/>
      <c r="S16" s="300"/>
      <c r="T16" s="300"/>
      <c r="U16" s="301"/>
    </row>
    <row r="17" spans="1:21" ht="15" customHeight="1" x14ac:dyDescent="0.2">
      <c r="A17" s="290"/>
      <c r="B17" s="322" t="s">
        <v>213</v>
      </c>
      <c r="C17" s="323"/>
      <c r="D17" s="151" t="s">
        <v>214</v>
      </c>
      <c r="E17" s="152"/>
      <c r="F17" s="153" t="s">
        <v>215</v>
      </c>
      <c r="G17" s="328"/>
      <c r="H17" s="328"/>
      <c r="I17" s="153" t="s">
        <v>216</v>
      </c>
      <c r="J17" s="153"/>
      <c r="K17" s="153"/>
      <c r="L17" s="153"/>
      <c r="M17" s="153"/>
      <c r="N17" s="153"/>
      <c r="O17" s="153"/>
      <c r="P17" s="153"/>
      <c r="Q17" s="153"/>
      <c r="R17" s="153"/>
      <c r="S17" s="153"/>
      <c r="T17" s="153"/>
      <c r="U17" s="154"/>
    </row>
    <row r="18" spans="1:21" ht="15" customHeight="1" x14ac:dyDescent="0.2">
      <c r="A18" s="290"/>
      <c r="B18" s="324"/>
      <c r="C18" s="325"/>
      <c r="D18" s="155"/>
      <c r="E18" s="156"/>
      <c r="F18" s="329"/>
      <c r="G18" s="329"/>
      <c r="H18" s="157"/>
      <c r="I18" s="330"/>
      <c r="J18" s="330"/>
      <c r="K18" s="330"/>
      <c r="L18" s="330"/>
      <c r="M18" s="330"/>
      <c r="N18" s="330"/>
      <c r="O18" s="330"/>
      <c r="P18" s="330"/>
      <c r="Q18" s="330"/>
      <c r="R18" s="330"/>
      <c r="S18" s="330"/>
      <c r="T18" s="330"/>
      <c r="U18" s="331"/>
    </row>
    <row r="19" spans="1:21" ht="15" customHeight="1" x14ac:dyDescent="0.2">
      <c r="A19" s="290"/>
      <c r="B19" s="326"/>
      <c r="C19" s="327"/>
      <c r="D19" s="332"/>
      <c r="E19" s="333"/>
      <c r="F19" s="333"/>
      <c r="G19" s="333"/>
      <c r="H19" s="333"/>
      <c r="I19" s="333"/>
      <c r="J19" s="333"/>
      <c r="K19" s="333"/>
      <c r="L19" s="333"/>
      <c r="M19" s="333"/>
      <c r="N19" s="333"/>
      <c r="O19" s="333"/>
      <c r="P19" s="333"/>
      <c r="Q19" s="333"/>
      <c r="R19" s="333"/>
      <c r="S19" s="333"/>
      <c r="T19" s="333"/>
      <c r="U19" s="334"/>
    </row>
    <row r="20" spans="1:21" ht="15" customHeight="1" x14ac:dyDescent="0.2">
      <c r="A20" s="290"/>
      <c r="B20" s="335" t="s">
        <v>217</v>
      </c>
      <c r="C20" s="336"/>
      <c r="D20" s="158" t="s">
        <v>218</v>
      </c>
      <c r="E20" s="339" t="s">
        <v>219</v>
      </c>
      <c r="F20" s="340"/>
      <c r="G20" s="340"/>
      <c r="H20" s="340"/>
      <c r="I20" s="340"/>
      <c r="J20" s="340"/>
      <c r="K20" s="340"/>
      <c r="L20" s="341"/>
      <c r="M20" s="341"/>
      <c r="N20" s="341"/>
      <c r="O20" s="341"/>
      <c r="P20" s="341"/>
      <c r="Q20" s="341"/>
      <c r="R20" s="341"/>
      <c r="S20" s="341"/>
      <c r="T20" s="341"/>
      <c r="U20" s="342"/>
    </row>
    <row r="21" spans="1:21" ht="15" customHeight="1" x14ac:dyDescent="0.2">
      <c r="A21" s="290"/>
      <c r="B21" s="337"/>
      <c r="C21" s="338"/>
      <c r="D21" s="343" t="s">
        <v>220</v>
      </c>
      <c r="E21" s="344"/>
      <c r="F21" s="345"/>
      <c r="G21" s="345"/>
      <c r="H21" s="345"/>
      <c r="I21" s="345"/>
      <c r="J21" s="345"/>
      <c r="K21" s="345"/>
      <c r="L21" s="345"/>
      <c r="M21" s="345"/>
      <c r="N21" s="345"/>
      <c r="O21" s="345"/>
      <c r="P21" s="345"/>
      <c r="Q21" s="345"/>
      <c r="R21" s="345"/>
      <c r="S21" s="345"/>
      <c r="T21" s="345"/>
      <c r="U21" s="346"/>
    </row>
    <row r="22" spans="1:21" ht="15" customHeight="1" x14ac:dyDescent="0.2">
      <c r="A22" s="290"/>
      <c r="B22" s="159" t="s">
        <v>221</v>
      </c>
      <c r="C22" s="160"/>
      <c r="D22" s="151"/>
      <c r="E22" s="153"/>
      <c r="F22" s="161"/>
      <c r="G22" s="161"/>
      <c r="H22" s="161"/>
      <c r="I22" s="161"/>
      <c r="J22" s="161"/>
      <c r="K22" s="161"/>
      <c r="L22" s="161"/>
      <c r="M22" s="161"/>
      <c r="N22" s="161"/>
      <c r="O22" s="161"/>
      <c r="P22" s="161"/>
      <c r="Q22" s="161"/>
      <c r="R22" s="161"/>
      <c r="S22" s="161"/>
      <c r="T22" s="161"/>
      <c r="U22" s="162"/>
    </row>
    <row r="23" spans="1:21" ht="15" customHeight="1" x14ac:dyDescent="0.2">
      <c r="A23" s="290"/>
      <c r="B23" s="302" t="s">
        <v>222</v>
      </c>
      <c r="C23" s="303"/>
      <c r="D23" s="306" t="s">
        <v>223</v>
      </c>
      <c r="E23" s="308"/>
      <c r="F23" s="309"/>
      <c r="G23" s="150" t="s">
        <v>211</v>
      </c>
      <c r="H23" s="312"/>
      <c r="I23" s="313"/>
      <c r="J23" s="313"/>
      <c r="K23" s="313"/>
      <c r="L23" s="314"/>
      <c r="M23" s="315" t="s">
        <v>224</v>
      </c>
      <c r="N23" s="316"/>
      <c r="O23" s="153"/>
      <c r="P23" s="153"/>
      <c r="Q23" s="153"/>
      <c r="R23" s="153"/>
      <c r="S23" s="153"/>
      <c r="T23" s="153"/>
      <c r="U23" s="154"/>
    </row>
    <row r="24" spans="1:21" ht="15" customHeight="1" x14ac:dyDescent="0.2">
      <c r="A24" s="290"/>
      <c r="B24" s="304"/>
      <c r="C24" s="305"/>
      <c r="D24" s="307"/>
      <c r="E24" s="310"/>
      <c r="F24" s="311"/>
      <c r="G24" s="165" t="s">
        <v>225</v>
      </c>
      <c r="H24" s="319"/>
      <c r="I24" s="320"/>
      <c r="J24" s="320"/>
      <c r="K24" s="320"/>
      <c r="L24" s="321"/>
      <c r="M24" s="317"/>
      <c r="N24" s="318"/>
      <c r="O24" s="163"/>
      <c r="P24" s="163"/>
      <c r="Q24" s="163"/>
      <c r="R24" s="163"/>
      <c r="S24" s="163"/>
      <c r="T24" s="163"/>
      <c r="U24" s="164"/>
    </row>
    <row r="25" spans="1:21" ht="15" customHeight="1" x14ac:dyDescent="0.2">
      <c r="A25" s="290"/>
      <c r="B25" s="335" t="s">
        <v>226</v>
      </c>
      <c r="C25" s="336"/>
      <c r="D25" s="151" t="s">
        <v>214</v>
      </c>
      <c r="E25" s="152"/>
      <c r="F25" s="153" t="s">
        <v>215</v>
      </c>
      <c r="G25" s="328"/>
      <c r="H25" s="328"/>
      <c r="I25" s="153" t="s">
        <v>216</v>
      </c>
      <c r="J25" s="153"/>
      <c r="K25" s="153"/>
      <c r="L25" s="153"/>
      <c r="M25" s="153"/>
      <c r="N25" s="153"/>
      <c r="O25" s="153"/>
      <c r="P25" s="153"/>
      <c r="Q25" s="153"/>
      <c r="R25" s="153"/>
      <c r="S25" s="153"/>
      <c r="T25" s="153"/>
      <c r="U25" s="154"/>
    </row>
    <row r="26" spans="1:21" ht="15" customHeight="1" x14ac:dyDescent="0.2">
      <c r="A26" s="290"/>
      <c r="B26" s="356"/>
      <c r="C26" s="357"/>
      <c r="D26" s="155"/>
      <c r="E26" s="156"/>
      <c r="F26" s="329"/>
      <c r="G26" s="329"/>
      <c r="H26" s="157"/>
      <c r="I26" s="330"/>
      <c r="J26" s="330"/>
      <c r="K26" s="330"/>
      <c r="L26" s="330"/>
      <c r="M26" s="330"/>
      <c r="N26" s="330"/>
      <c r="O26" s="330"/>
      <c r="P26" s="330"/>
      <c r="Q26" s="330"/>
      <c r="R26" s="330"/>
      <c r="S26" s="330"/>
      <c r="T26" s="330"/>
      <c r="U26" s="331"/>
    </row>
    <row r="27" spans="1:21" ht="15" customHeight="1" x14ac:dyDescent="0.2">
      <c r="A27" s="291"/>
      <c r="B27" s="337"/>
      <c r="C27" s="338"/>
      <c r="D27" s="332"/>
      <c r="E27" s="333"/>
      <c r="F27" s="333"/>
      <c r="G27" s="333"/>
      <c r="H27" s="333"/>
      <c r="I27" s="333"/>
      <c r="J27" s="333"/>
      <c r="K27" s="333"/>
      <c r="L27" s="333"/>
      <c r="M27" s="333"/>
      <c r="N27" s="333"/>
      <c r="O27" s="333"/>
      <c r="P27" s="333"/>
      <c r="Q27" s="333"/>
      <c r="R27" s="333"/>
      <c r="S27" s="333"/>
      <c r="T27" s="333"/>
      <c r="U27" s="334"/>
    </row>
    <row r="28" spans="1:21" ht="15" customHeight="1" x14ac:dyDescent="0.2">
      <c r="A28" s="289" t="s">
        <v>227</v>
      </c>
      <c r="B28" s="358" t="s">
        <v>211</v>
      </c>
      <c r="C28" s="293"/>
      <c r="D28" s="359"/>
      <c r="E28" s="360"/>
      <c r="F28" s="360"/>
      <c r="G28" s="360"/>
      <c r="H28" s="360"/>
      <c r="I28" s="360"/>
      <c r="J28" s="360"/>
      <c r="K28" s="360"/>
      <c r="L28" s="360"/>
      <c r="M28" s="360"/>
      <c r="N28" s="360"/>
      <c r="O28" s="360"/>
      <c r="P28" s="360"/>
      <c r="Q28" s="360"/>
      <c r="R28" s="360"/>
      <c r="S28" s="360"/>
      <c r="T28" s="360"/>
      <c r="U28" s="361"/>
    </row>
    <row r="29" spans="1:21" ht="15" customHeight="1" x14ac:dyDescent="0.2">
      <c r="A29" s="290"/>
      <c r="B29" s="362" t="s">
        <v>212</v>
      </c>
      <c r="C29" s="298"/>
      <c r="D29" s="299"/>
      <c r="E29" s="300"/>
      <c r="F29" s="300"/>
      <c r="G29" s="300"/>
      <c r="H29" s="300"/>
      <c r="I29" s="300"/>
      <c r="J29" s="300"/>
      <c r="K29" s="300"/>
      <c r="L29" s="300"/>
      <c r="M29" s="300"/>
      <c r="N29" s="300"/>
      <c r="O29" s="300"/>
      <c r="P29" s="300"/>
      <c r="Q29" s="300"/>
      <c r="R29" s="300"/>
      <c r="S29" s="300"/>
      <c r="T29" s="300"/>
      <c r="U29" s="301"/>
    </row>
    <row r="30" spans="1:21" ht="15" customHeight="1" x14ac:dyDescent="0.2">
      <c r="A30" s="290"/>
      <c r="B30" s="323" t="s">
        <v>228</v>
      </c>
      <c r="C30" s="347"/>
      <c r="D30" s="151" t="s">
        <v>214</v>
      </c>
      <c r="E30" s="152"/>
      <c r="F30" s="153" t="s">
        <v>215</v>
      </c>
      <c r="G30" s="328"/>
      <c r="H30" s="328"/>
      <c r="I30" s="153" t="s">
        <v>216</v>
      </c>
      <c r="J30" s="153"/>
      <c r="K30" s="153"/>
      <c r="L30" s="153"/>
      <c r="M30" s="153"/>
      <c r="N30" s="153"/>
      <c r="O30" s="153"/>
      <c r="P30" s="153"/>
      <c r="Q30" s="153"/>
      <c r="R30" s="153"/>
      <c r="S30" s="153"/>
      <c r="T30" s="153"/>
      <c r="U30" s="154"/>
    </row>
    <row r="31" spans="1:21" ht="15" customHeight="1" x14ac:dyDescent="0.2">
      <c r="A31" s="290"/>
      <c r="B31" s="325"/>
      <c r="C31" s="348"/>
      <c r="D31" s="155"/>
      <c r="E31" s="156"/>
      <c r="F31" s="329"/>
      <c r="G31" s="329"/>
      <c r="H31" s="157"/>
      <c r="I31" s="330"/>
      <c r="J31" s="330"/>
      <c r="K31" s="330"/>
      <c r="L31" s="330"/>
      <c r="M31" s="330"/>
      <c r="N31" s="330"/>
      <c r="O31" s="330"/>
      <c r="P31" s="330"/>
      <c r="Q31" s="330"/>
      <c r="R31" s="330"/>
      <c r="S31" s="330"/>
      <c r="T31" s="330"/>
      <c r="U31" s="331"/>
    </row>
    <row r="32" spans="1:21" ht="15" customHeight="1" x14ac:dyDescent="0.2">
      <c r="A32" s="290"/>
      <c r="B32" s="327"/>
      <c r="C32" s="349"/>
      <c r="D32" s="332"/>
      <c r="E32" s="333"/>
      <c r="F32" s="333"/>
      <c r="G32" s="333"/>
      <c r="H32" s="333"/>
      <c r="I32" s="333"/>
      <c r="J32" s="333"/>
      <c r="K32" s="333"/>
      <c r="L32" s="333"/>
      <c r="M32" s="333"/>
      <c r="N32" s="333"/>
      <c r="O32" s="333"/>
      <c r="P32" s="333"/>
      <c r="Q32" s="333"/>
      <c r="R32" s="333"/>
      <c r="S32" s="333"/>
      <c r="T32" s="333"/>
      <c r="U32" s="350"/>
    </row>
    <row r="33" spans="1:21" ht="15" customHeight="1" x14ac:dyDescent="0.2">
      <c r="A33" s="290"/>
      <c r="B33" s="351" t="s">
        <v>229</v>
      </c>
      <c r="C33" s="352"/>
      <c r="D33" s="352"/>
      <c r="E33" s="353"/>
      <c r="F33" s="354"/>
      <c r="G33" s="355"/>
      <c r="H33" s="166"/>
      <c r="I33" s="166"/>
      <c r="J33" s="166"/>
      <c r="K33" s="166"/>
      <c r="L33" s="166"/>
      <c r="M33" s="166"/>
      <c r="N33" s="166"/>
      <c r="O33" s="166"/>
      <c r="P33" s="166"/>
      <c r="Q33" s="166"/>
      <c r="R33" s="166"/>
      <c r="S33" s="166"/>
      <c r="T33" s="166"/>
      <c r="U33" s="166"/>
    </row>
    <row r="34" spans="1:21" ht="15" customHeight="1" x14ac:dyDescent="0.2">
      <c r="A34" s="290"/>
      <c r="B34" s="371" t="s">
        <v>230</v>
      </c>
      <c r="C34" s="371"/>
      <c r="D34" s="371"/>
      <c r="E34" s="167"/>
      <c r="F34" s="373" t="s">
        <v>231</v>
      </c>
      <c r="G34" s="373"/>
      <c r="H34" s="373" t="s">
        <v>232</v>
      </c>
      <c r="I34" s="373"/>
      <c r="J34" s="373"/>
      <c r="K34" s="373"/>
      <c r="L34" s="374" t="s">
        <v>233</v>
      </c>
      <c r="M34" s="374"/>
      <c r="N34" s="374"/>
      <c r="O34" s="374"/>
      <c r="P34" s="374"/>
      <c r="Q34" s="374"/>
      <c r="R34" s="375" t="s">
        <v>234</v>
      </c>
      <c r="S34" s="376"/>
      <c r="T34" s="376"/>
      <c r="U34" s="377"/>
    </row>
    <row r="35" spans="1:21" ht="39.9" customHeight="1" x14ac:dyDescent="0.2">
      <c r="A35" s="290"/>
      <c r="B35" s="372"/>
      <c r="C35" s="372"/>
      <c r="D35" s="372"/>
      <c r="E35" s="168" t="s">
        <v>235</v>
      </c>
      <c r="F35" s="373"/>
      <c r="G35" s="373"/>
      <c r="H35" s="373"/>
      <c r="I35" s="373"/>
      <c r="J35" s="373"/>
      <c r="K35" s="373"/>
      <c r="L35" s="374"/>
      <c r="M35" s="374"/>
      <c r="N35" s="374"/>
      <c r="O35" s="374"/>
      <c r="P35" s="374"/>
      <c r="Q35" s="374"/>
      <c r="R35" s="378"/>
      <c r="S35" s="379"/>
      <c r="T35" s="379"/>
      <c r="U35" s="380"/>
    </row>
    <row r="36" spans="1:21" ht="15" customHeight="1" x14ac:dyDescent="0.2">
      <c r="A36" s="290"/>
      <c r="B36" s="381" t="s">
        <v>236</v>
      </c>
      <c r="C36" s="384" t="s">
        <v>237</v>
      </c>
      <c r="D36" s="385"/>
      <c r="E36" s="169"/>
      <c r="F36" s="368"/>
      <c r="G36" s="369"/>
      <c r="H36" s="368"/>
      <c r="I36" s="370"/>
      <c r="J36" s="370"/>
      <c r="K36" s="369"/>
      <c r="L36" s="368"/>
      <c r="M36" s="370"/>
      <c r="N36" s="370"/>
      <c r="O36" s="370"/>
      <c r="P36" s="370"/>
      <c r="Q36" s="369"/>
      <c r="R36" s="363" t="s">
        <v>238</v>
      </c>
      <c r="S36" s="364"/>
      <c r="T36" s="364"/>
      <c r="U36" s="365"/>
    </row>
    <row r="37" spans="1:21" ht="15" customHeight="1" x14ac:dyDescent="0.2">
      <c r="A37" s="290"/>
      <c r="B37" s="382"/>
      <c r="C37" s="366" t="s">
        <v>239</v>
      </c>
      <c r="D37" s="367"/>
      <c r="E37" s="169"/>
      <c r="F37" s="368"/>
      <c r="G37" s="369"/>
      <c r="H37" s="368"/>
      <c r="I37" s="370"/>
      <c r="J37" s="370"/>
      <c r="K37" s="369"/>
      <c r="L37" s="368"/>
      <c r="M37" s="370"/>
      <c r="N37" s="370"/>
      <c r="O37" s="370"/>
      <c r="P37" s="370"/>
      <c r="Q37" s="369"/>
      <c r="R37" s="363" t="s">
        <v>238</v>
      </c>
      <c r="S37" s="364"/>
      <c r="T37" s="364"/>
      <c r="U37" s="365"/>
    </row>
    <row r="38" spans="1:21" ht="15" customHeight="1" x14ac:dyDescent="0.2">
      <c r="A38" s="290"/>
      <c r="B38" s="382"/>
      <c r="C38" s="366" t="s">
        <v>240</v>
      </c>
      <c r="D38" s="367"/>
      <c r="E38" s="170"/>
      <c r="F38" s="368"/>
      <c r="G38" s="369"/>
      <c r="H38" s="368"/>
      <c r="I38" s="370"/>
      <c r="J38" s="370"/>
      <c r="K38" s="369"/>
      <c r="L38" s="368"/>
      <c r="M38" s="370"/>
      <c r="N38" s="370"/>
      <c r="O38" s="370"/>
      <c r="P38" s="370"/>
      <c r="Q38" s="369"/>
      <c r="R38" s="363" t="s">
        <v>238</v>
      </c>
      <c r="S38" s="364"/>
      <c r="T38" s="364"/>
      <c r="U38" s="365"/>
    </row>
    <row r="39" spans="1:21" ht="15" customHeight="1" x14ac:dyDescent="0.2">
      <c r="A39" s="290"/>
      <c r="B39" s="382"/>
      <c r="C39" s="366" t="s">
        <v>241</v>
      </c>
      <c r="D39" s="367"/>
      <c r="E39" s="170"/>
      <c r="F39" s="368"/>
      <c r="G39" s="369"/>
      <c r="H39" s="368"/>
      <c r="I39" s="370"/>
      <c r="J39" s="370"/>
      <c r="K39" s="369"/>
      <c r="L39" s="368"/>
      <c r="M39" s="370"/>
      <c r="N39" s="370"/>
      <c r="O39" s="370"/>
      <c r="P39" s="370"/>
      <c r="Q39" s="369"/>
      <c r="R39" s="363" t="s">
        <v>238</v>
      </c>
      <c r="S39" s="364"/>
      <c r="T39" s="364"/>
      <c r="U39" s="365"/>
    </row>
    <row r="40" spans="1:21" ht="15" customHeight="1" x14ac:dyDescent="0.2">
      <c r="A40" s="290"/>
      <c r="B40" s="382"/>
      <c r="C40" s="366" t="s">
        <v>242</v>
      </c>
      <c r="D40" s="367"/>
      <c r="E40" s="170"/>
      <c r="F40" s="368"/>
      <c r="G40" s="369"/>
      <c r="H40" s="368"/>
      <c r="I40" s="370"/>
      <c r="J40" s="370"/>
      <c r="K40" s="369"/>
      <c r="L40" s="368"/>
      <c r="M40" s="370"/>
      <c r="N40" s="370"/>
      <c r="O40" s="370"/>
      <c r="P40" s="370"/>
      <c r="Q40" s="369"/>
      <c r="R40" s="363" t="s">
        <v>243</v>
      </c>
      <c r="S40" s="364"/>
      <c r="T40" s="364"/>
      <c r="U40" s="365"/>
    </row>
    <row r="41" spans="1:21" ht="15" customHeight="1" x14ac:dyDescent="0.2">
      <c r="A41" s="290"/>
      <c r="B41" s="382"/>
      <c r="C41" s="366" t="s">
        <v>244</v>
      </c>
      <c r="D41" s="367"/>
      <c r="E41" s="169"/>
      <c r="F41" s="368"/>
      <c r="G41" s="369"/>
      <c r="H41" s="368"/>
      <c r="I41" s="370"/>
      <c r="J41" s="370"/>
      <c r="K41" s="369"/>
      <c r="L41" s="368"/>
      <c r="M41" s="370"/>
      <c r="N41" s="370"/>
      <c r="O41" s="370"/>
      <c r="P41" s="370"/>
      <c r="Q41" s="369"/>
      <c r="R41" s="363" t="s">
        <v>245</v>
      </c>
      <c r="S41" s="364"/>
      <c r="T41" s="364"/>
      <c r="U41" s="365"/>
    </row>
    <row r="42" spans="1:21" ht="15" customHeight="1" x14ac:dyDescent="0.2">
      <c r="A42" s="290"/>
      <c r="B42" s="382"/>
      <c r="C42" s="366" t="s">
        <v>246</v>
      </c>
      <c r="D42" s="367"/>
      <c r="E42" s="169"/>
      <c r="F42" s="368"/>
      <c r="G42" s="369"/>
      <c r="H42" s="368"/>
      <c r="I42" s="370"/>
      <c r="J42" s="370"/>
      <c r="K42" s="369"/>
      <c r="L42" s="368"/>
      <c r="M42" s="370"/>
      <c r="N42" s="370"/>
      <c r="O42" s="370"/>
      <c r="P42" s="370"/>
      <c r="Q42" s="369"/>
      <c r="R42" s="363" t="s">
        <v>247</v>
      </c>
      <c r="S42" s="364"/>
      <c r="T42" s="364"/>
      <c r="U42" s="365"/>
    </row>
    <row r="43" spans="1:21" ht="15" customHeight="1" x14ac:dyDescent="0.2">
      <c r="A43" s="290"/>
      <c r="B43" s="382"/>
      <c r="C43" s="366" t="s">
        <v>248</v>
      </c>
      <c r="D43" s="367"/>
      <c r="E43" s="170"/>
      <c r="F43" s="368"/>
      <c r="G43" s="369"/>
      <c r="H43" s="368"/>
      <c r="I43" s="370"/>
      <c r="J43" s="370"/>
      <c r="K43" s="369"/>
      <c r="L43" s="368"/>
      <c r="M43" s="370"/>
      <c r="N43" s="370"/>
      <c r="O43" s="370"/>
      <c r="P43" s="370"/>
      <c r="Q43" s="369"/>
      <c r="R43" s="363" t="s">
        <v>249</v>
      </c>
      <c r="S43" s="364"/>
      <c r="T43" s="364"/>
      <c r="U43" s="365"/>
    </row>
    <row r="44" spans="1:21" ht="15" customHeight="1" x14ac:dyDescent="0.2">
      <c r="A44" s="290"/>
      <c r="B44" s="382"/>
      <c r="C44" s="366" t="s">
        <v>250</v>
      </c>
      <c r="D44" s="346"/>
      <c r="E44" s="169"/>
      <c r="F44" s="368"/>
      <c r="G44" s="369"/>
      <c r="H44" s="368"/>
      <c r="I44" s="370"/>
      <c r="J44" s="370"/>
      <c r="K44" s="369"/>
      <c r="L44" s="368"/>
      <c r="M44" s="370"/>
      <c r="N44" s="370"/>
      <c r="O44" s="370"/>
      <c r="P44" s="370"/>
      <c r="Q44" s="369"/>
      <c r="R44" s="363" t="s">
        <v>251</v>
      </c>
      <c r="S44" s="364"/>
      <c r="T44" s="364"/>
      <c r="U44" s="365"/>
    </row>
    <row r="45" spans="1:21" ht="15" customHeight="1" x14ac:dyDescent="0.2">
      <c r="A45" s="290"/>
      <c r="B45" s="382"/>
      <c r="C45" s="366" t="s">
        <v>252</v>
      </c>
      <c r="D45" s="346"/>
      <c r="E45" s="169"/>
      <c r="F45" s="368"/>
      <c r="G45" s="369"/>
      <c r="H45" s="368"/>
      <c r="I45" s="370"/>
      <c r="J45" s="370"/>
      <c r="K45" s="369"/>
      <c r="L45" s="368"/>
      <c r="M45" s="370"/>
      <c r="N45" s="370"/>
      <c r="O45" s="370"/>
      <c r="P45" s="370"/>
      <c r="Q45" s="369"/>
      <c r="R45" s="363" t="s">
        <v>251</v>
      </c>
      <c r="S45" s="364"/>
      <c r="T45" s="364"/>
      <c r="U45" s="365"/>
    </row>
    <row r="46" spans="1:21" ht="15" customHeight="1" x14ac:dyDescent="0.2">
      <c r="A46" s="290"/>
      <c r="B46" s="382"/>
      <c r="C46" s="386" t="s">
        <v>253</v>
      </c>
      <c r="D46" s="387"/>
      <c r="E46" s="170"/>
      <c r="F46" s="368"/>
      <c r="G46" s="369"/>
      <c r="H46" s="368"/>
      <c r="I46" s="370"/>
      <c r="J46" s="370"/>
      <c r="K46" s="369"/>
      <c r="L46" s="368"/>
      <c r="M46" s="370"/>
      <c r="N46" s="370"/>
      <c r="O46" s="370"/>
      <c r="P46" s="370"/>
      <c r="Q46" s="369"/>
      <c r="R46" s="388" t="s">
        <v>254</v>
      </c>
      <c r="S46" s="389"/>
      <c r="T46" s="389"/>
      <c r="U46" s="390"/>
    </row>
    <row r="47" spans="1:21" ht="15" customHeight="1" x14ac:dyDescent="0.2">
      <c r="A47" s="290"/>
      <c r="B47" s="382"/>
      <c r="C47" s="366" t="s">
        <v>255</v>
      </c>
      <c r="D47" s="346"/>
      <c r="E47" s="170"/>
      <c r="F47" s="368"/>
      <c r="G47" s="369"/>
      <c r="H47" s="368"/>
      <c r="I47" s="370"/>
      <c r="J47" s="370"/>
      <c r="K47" s="369"/>
      <c r="L47" s="368"/>
      <c r="M47" s="370"/>
      <c r="N47" s="370"/>
      <c r="O47" s="370"/>
      <c r="P47" s="370"/>
      <c r="Q47" s="369"/>
      <c r="R47" s="388" t="s">
        <v>256</v>
      </c>
      <c r="S47" s="389"/>
      <c r="T47" s="389"/>
      <c r="U47" s="390"/>
    </row>
    <row r="48" spans="1:21" ht="15" customHeight="1" x14ac:dyDescent="0.2">
      <c r="A48" s="290"/>
      <c r="B48" s="382"/>
      <c r="C48" s="366" t="s">
        <v>257</v>
      </c>
      <c r="D48" s="346"/>
      <c r="E48" s="170"/>
      <c r="F48" s="368"/>
      <c r="G48" s="369"/>
      <c r="H48" s="368"/>
      <c r="I48" s="370"/>
      <c r="J48" s="370"/>
      <c r="K48" s="369"/>
      <c r="L48" s="368"/>
      <c r="M48" s="370"/>
      <c r="N48" s="370"/>
      <c r="O48" s="370"/>
      <c r="P48" s="370"/>
      <c r="Q48" s="369"/>
      <c r="R48" s="388" t="s">
        <v>258</v>
      </c>
      <c r="S48" s="389"/>
      <c r="T48" s="389"/>
      <c r="U48" s="390"/>
    </row>
    <row r="49" spans="1:21" ht="15" customHeight="1" x14ac:dyDescent="0.2">
      <c r="A49" s="290"/>
      <c r="B49" s="382"/>
      <c r="C49" s="366" t="s">
        <v>259</v>
      </c>
      <c r="D49" s="346"/>
      <c r="E49" s="170"/>
      <c r="F49" s="368"/>
      <c r="G49" s="369"/>
      <c r="H49" s="368"/>
      <c r="I49" s="370"/>
      <c r="J49" s="370"/>
      <c r="K49" s="369"/>
      <c r="L49" s="368"/>
      <c r="M49" s="370"/>
      <c r="N49" s="370"/>
      <c r="O49" s="370"/>
      <c r="P49" s="370"/>
      <c r="Q49" s="369"/>
      <c r="R49" s="363" t="s">
        <v>258</v>
      </c>
      <c r="S49" s="364"/>
      <c r="T49" s="364"/>
      <c r="U49" s="365"/>
    </row>
    <row r="50" spans="1:21" ht="15" customHeight="1" x14ac:dyDescent="0.2">
      <c r="A50" s="290"/>
      <c r="B50" s="382"/>
      <c r="C50" s="366" t="s">
        <v>260</v>
      </c>
      <c r="D50" s="346"/>
      <c r="E50" s="170"/>
      <c r="F50" s="368"/>
      <c r="G50" s="369"/>
      <c r="H50" s="368"/>
      <c r="I50" s="370"/>
      <c r="J50" s="370"/>
      <c r="K50" s="369"/>
      <c r="L50" s="368"/>
      <c r="M50" s="370"/>
      <c r="N50" s="370"/>
      <c r="O50" s="370"/>
      <c r="P50" s="370"/>
      <c r="Q50" s="369"/>
      <c r="R50" s="388" t="s">
        <v>261</v>
      </c>
      <c r="S50" s="389"/>
      <c r="T50" s="389"/>
      <c r="U50" s="390"/>
    </row>
    <row r="51" spans="1:21" ht="15" customHeight="1" x14ac:dyDescent="0.2">
      <c r="A51" s="290"/>
      <c r="B51" s="382"/>
      <c r="C51" s="366" t="s">
        <v>262</v>
      </c>
      <c r="D51" s="367"/>
      <c r="E51" s="170"/>
      <c r="F51" s="368"/>
      <c r="G51" s="369"/>
      <c r="H51" s="368"/>
      <c r="I51" s="370"/>
      <c r="J51" s="370"/>
      <c r="K51" s="369"/>
      <c r="L51" s="368"/>
      <c r="M51" s="370"/>
      <c r="N51" s="370"/>
      <c r="O51" s="370"/>
      <c r="P51" s="370"/>
      <c r="Q51" s="369"/>
      <c r="R51" s="388" t="s">
        <v>263</v>
      </c>
      <c r="S51" s="389"/>
      <c r="T51" s="389"/>
      <c r="U51" s="390"/>
    </row>
    <row r="52" spans="1:21" ht="15" customHeight="1" x14ac:dyDescent="0.2">
      <c r="A52" s="290"/>
      <c r="B52" s="383"/>
      <c r="C52" s="366" t="s">
        <v>264</v>
      </c>
      <c r="D52" s="367"/>
      <c r="E52" s="170"/>
      <c r="F52" s="368"/>
      <c r="G52" s="369"/>
      <c r="H52" s="368"/>
      <c r="I52" s="370"/>
      <c r="J52" s="370"/>
      <c r="K52" s="369"/>
      <c r="L52" s="368"/>
      <c r="M52" s="370"/>
      <c r="N52" s="370"/>
      <c r="O52" s="370"/>
      <c r="P52" s="370"/>
      <c r="Q52" s="369"/>
      <c r="R52" s="388" t="s">
        <v>265</v>
      </c>
      <c r="S52" s="389"/>
      <c r="T52" s="389"/>
      <c r="U52" s="390"/>
    </row>
    <row r="53" spans="1:21" ht="15" customHeight="1" x14ac:dyDescent="0.2">
      <c r="A53" s="290"/>
      <c r="B53" s="391" t="s">
        <v>266</v>
      </c>
      <c r="C53" s="392"/>
      <c r="D53" s="393"/>
      <c r="E53" s="170"/>
      <c r="F53" s="368"/>
      <c r="G53" s="369"/>
      <c r="H53" s="368"/>
      <c r="I53" s="370"/>
      <c r="J53" s="370"/>
      <c r="K53" s="369"/>
      <c r="L53" s="368"/>
      <c r="M53" s="370"/>
      <c r="N53" s="370"/>
      <c r="O53" s="370"/>
      <c r="P53" s="370"/>
      <c r="Q53" s="369"/>
      <c r="R53" s="388" t="s">
        <v>267</v>
      </c>
      <c r="S53" s="389"/>
      <c r="T53" s="389"/>
      <c r="U53" s="390"/>
    </row>
    <row r="54" spans="1:21" ht="15" customHeight="1" x14ac:dyDescent="0.2">
      <c r="A54" s="290"/>
      <c r="B54" s="395" t="s">
        <v>268</v>
      </c>
      <c r="C54" s="366" t="s">
        <v>269</v>
      </c>
      <c r="D54" s="345"/>
      <c r="E54" s="170"/>
      <c r="F54" s="368"/>
      <c r="G54" s="369"/>
      <c r="H54" s="368"/>
      <c r="I54" s="370"/>
      <c r="J54" s="370"/>
      <c r="K54" s="369"/>
      <c r="L54" s="368"/>
      <c r="M54" s="370"/>
      <c r="N54" s="370"/>
      <c r="O54" s="370"/>
      <c r="P54" s="370"/>
      <c r="Q54" s="369"/>
      <c r="R54" s="388" t="s">
        <v>270</v>
      </c>
      <c r="S54" s="389"/>
      <c r="T54" s="389"/>
      <c r="U54" s="390"/>
    </row>
    <row r="55" spans="1:21" ht="15" customHeight="1" x14ac:dyDescent="0.2">
      <c r="A55" s="290"/>
      <c r="B55" s="395"/>
      <c r="C55" s="366" t="s">
        <v>271</v>
      </c>
      <c r="D55" s="345"/>
      <c r="E55" s="170"/>
      <c r="F55" s="368"/>
      <c r="G55" s="369"/>
      <c r="H55" s="368"/>
      <c r="I55" s="370"/>
      <c r="J55" s="370"/>
      <c r="K55" s="369"/>
      <c r="L55" s="368"/>
      <c r="M55" s="370"/>
      <c r="N55" s="370"/>
      <c r="O55" s="370"/>
      <c r="P55" s="370"/>
      <c r="Q55" s="369"/>
      <c r="R55" s="388" t="s">
        <v>270</v>
      </c>
      <c r="S55" s="389"/>
      <c r="T55" s="389"/>
      <c r="U55" s="390"/>
    </row>
    <row r="56" spans="1:21" ht="15" customHeight="1" x14ac:dyDescent="0.2">
      <c r="A56" s="290"/>
      <c r="B56" s="394" t="s">
        <v>272</v>
      </c>
      <c r="C56" s="394"/>
      <c r="D56" s="394"/>
      <c r="E56" s="170"/>
      <c r="F56" s="368"/>
      <c r="G56" s="369"/>
      <c r="H56" s="368"/>
      <c r="I56" s="370"/>
      <c r="J56" s="370"/>
      <c r="K56" s="369"/>
      <c r="L56" s="368"/>
      <c r="M56" s="370"/>
      <c r="N56" s="370"/>
      <c r="O56" s="370"/>
      <c r="P56" s="370"/>
      <c r="Q56" s="369"/>
      <c r="R56" s="388" t="s">
        <v>273</v>
      </c>
      <c r="S56" s="389"/>
      <c r="T56" s="389"/>
      <c r="U56" s="390"/>
    </row>
    <row r="57" spans="1:21" ht="15" customHeight="1" x14ac:dyDescent="0.2">
      <c r="A57" s="290"/>
      <c r="B57" s="396" t="s">
        <v>274</v>
      </c>
      <c r="C57" s="366" t="s">
        <v>275</v>
      </c>
      <c r="D57" s="346"/>
      <c r="E57" s="169"/>
      <c r="F57" s="368"/>
      <c r="G57" s="369"/>
      <c r="H57" s="368"/>
      <c r="I57" s="370"/>
      <c r="J57" s="370"/>
      <c r="K57" s="369"/>
      <c r="L57" s="368"/>
      <c r="M57" s="370"/>
      <c r="N57" s="370"/>
      <c r="O57" s="370"/>
      <c r="P57" s="370"/>
      <c r="Q57" s="369"/>
      <c r="R57" s="388" t="s">
        <v>276</v>
      </c>
      <c r="S57" s="389"/>
      <c r="T57" s="389"/>
      <c r="U57" s="390"/>
    </row>
    <row r="58" spans="1:21" ht="15" customHeight="1" x14ac:dyDescent="0.2">
      <c r="A58" s="290"/>
      <c r="B58" s="397"/>
      <c r="C58" s="366" t="s">
        <v>277</v>
      </c>
      <c r="D58" s="346"/>
      <c r="E58" s="169"/>
      <c r="F58" s="368"/>
      <c r="G58" s="369"/>
      <c r="H58" s="368"/>
      <c r="I58" s="370"/>
      <c r="J58" s="370"/>
      <c r="K58" s="369"/>
      <c r="L58" s="368"/>
      <c r="M58" s="370"/>
      <c r="N58" s="370"/>
      <c r="O58" s="370"/>
      <c r="P58" s="370"/>
      <c r="Q58" s="369"/>
      <c r="R58" s="388" t="s">
        <v>278</v>
      </c>
      <c r="S58" s="389"/>
      <c r="T58" s="389"/>
      <c r="U58" s="390"/>
    </row>
    <row r="59" spans="1:21" ht="15" customHeight="1" x14ac:dyDescent="0.2">
      <c r="A59" s="290"/>
      <c r="B59" s="397"/>
      <c r="C59" s="366" t="s">
        <v>279</v>
      </c>
      <c r="D59" s="346"/>
      <c r="E59" s="170"/>
      <c r="F59" s="368"/>
      <c r="G59" s="369"/>
      <c r="H59" s="368"/>
      <c r="I59" s="370"/>
      <c r="J59" s="370"/>
      <c r="K59" s="369"/>
      <c r="L59" s="368"/>
      <c r="M59" s="370"/>
      <c r="N59" s="370"/>
      <c r="O59" s="370"/>
      <c r="P59" s="370"/>
      <c r="Q59" s="369"/>
      <c r="R59" s="388" t="s">
        <v>280</v>
      </c>
      <c r="S59" s="389"/>
      <c r="T59" s="389"/>
      <c r="U59" s="390"/>
    </row>
    <row r="60" spans="1:21" ht="15" customHeight="1" x14ac:dyDescent="0.2">
      <c r="A60" s="290"/>
      <c r="B60" s="398"/>
      <c r="C60" s="366" t="s">
        <v>281</v>
      </c>
      <c r="D60" s="346"/>
      <c r="E60" s="170"/>
      <c r="F60" s="368"/>
      <c r="G60" s="369"/>
      <c r="H60" s="368"/>
      <c r="I60" s="370"/>
      <c r="J60" s="370"/>
      <c r="K60" s="369"/>
      <c r="L60" s="368"/>
      <c r="M60" s="370"/>
      <c r="N60" s="370"/>
      <c r="O60" s="370"/>
      <c r="P60" s="370"/>
      <c r="Q60" s="369"/>
      <c r="R60" s="388" t="s">
        <v>282</v>
      </c>
      <c r="S60" s="389"/>
      <c r="T60" s="389"/>
      <c r="U60" s="390"/>
    </row>
    <row r="61" spans="1:21" ht="15" customHeight="1" x14ac:dyDescent="0.2">
      <c r="A61" s="290"/>
      <c r="B61" s="391" t="s">
        <v>283</v>
      </c>
      <c r="C61" s="392"/>
      <c r="D61" s="393"/>
      <c r="E61" s="170"/>
      <c r="F61" s="368"/>
      <c r="G61" s="369"/>
      <c r="H61" s="368"/>
      <c r="I61" s="370"/>
      <c r="J61" s="370"/>
      <c r="K61" s="369"/>
      <c r="L61" s="368"/>
      <c r="M61" s="370"/>
      <c r="N61" s="370"/>
      <c r="O61" s="370"/>
      <c r="P61" s="370"/>
      <c r="Q61" s="369"/>
      <c r="R61" s="399" t="s">
        <v>284</v>
      </c>
      <c r="S61" s="400"/>
      <c r="T61" s="400"/>
      <c r="U61" s="401"/>
    </row>
    <row r="62" spans="1:21" ht="15" customHeight="1" x14ac:dyDescent="0.2">
      <c r="A62" s="291"/>
      <c r="B62" s="391" t="s">
        <v>285</v>
      </c>
      <c r="C62" s="392"/>
      <c r="D62" s="393"/>
      <c r="E62" s="170"/>
      <c r="F62" s="368"/>
      <c r="G62" s="369"/>
      <c r="H62" s="368"/>
      <c r="I62" s="370"/>
      <c r="J62" s="370"/>
      <c r="K62" s="369"/>
      <c r="L62" s="368"/>
      <c r="M62" s="370"/>
      <c r="N62" s="370"/>
      <c r="O62" s="370"/>
      <c r="P62" s="370"/>
      <c r="Q62" s="369"/>
      <c r="R62" s="406" t="s">
        <v>273</v>
      </c>
      <c r="S62" s="406"/>
      <c r="T62" s="406"/>
      <c r="U62" s="406"/>
    </row>
    <row r="63" spans="1:21" ht="15" customHeight="1" x14ac:dyDescent="0.2">
      <c r="A63" s="407" t="s">
        <v>286</v>
      </c>
      <c r="B63" s="408"/>
      <c r="C63" s="408"/>
      <c r="D63" s="408"/>
      <c r="E63" s="408"/>
      <c r="F63" s="408"/>
      <c r="G63" s="409"/>
      <c r="H63" s="171"/>
      <c r="I63" s="147"/>
      <c r="J63" s="147"/>
      <c r="K63" s="147"/>
      <c r="L63" s="147"/>
      <c r="M63" s="147"/>
      <c r="N63" s="148"/>
      <c r="O63" s="148"/>
      <c r="P63" s="148"/>
      <c r="Q63" s="149"/>
      <c r="R63" s="172"/>
      <c r="S63" s="172"/>
      <c r="T63" s="172"/>
      <c r="U63" s="172"/>
    </row>
    <row r="64" spans="1:21" ht="15" customHeight="1" x14ac:dyDescent="0.2">
      <c r="A64" s="144" t="s">
        <v>287</v>
      </c>
      <c r="B64" s="144"/>
      <c r="C64" s="144"/>
      <c r="D64" s="144"/>
      <c r="E64" s="144"/>
      <c r="F64" s="144"/>
      <c r="G64" s="144"/>
      <c r="H64" s="144"/>
      <c r="I64" s="144"/>
      <c r="J64" s="144"/>
      <c r="K64" s="144"/>
      <c r="L64" s="144"/>
      <c r="M64" s="144"/>
      <c r="N64" s="144"/>
      <c r="O64" s="144"/>
      <c r="P64" s="144"/>
      <c r="Q64" s="144"/>
      <c r="R64" s="144"/>
      <c r="S64" s="144"/>
      <c r="T64" s="144"/>
      <c r="U64" s="144"/>
    </row>
    <row r="65" spans="1:21" ht="27" customHeight="1" x14ac:dyDescent="0.2">
      <c r="A65" s="173">
        <v>1</v>
      </c>
      <c r="B65" s="402" t="s">
        <v>288</v>
      </c>
      <c r="C65" s="402"/>
      <c r="D65" s="402"/>
      <c r="E65" s="402"/>
      <c r="F65" s="402"/>
      <c r="G65" s="402"/>
      <c r="H65" s="402"/>
      <c r="I65" s="402"/>
      <c r="J65" s="402"/>
      <c r="K65" s="402"/>
      <c r="L65" s="402"/>
      <c r="M65" s="402"/>
      <c r="N65" s="402"/>
      <c r="O65" s="402"/>
      <c r="P65" s="402"/>
      <c r="Q65" s="402"/>
      <c r="R65" s="402"/>
      <c r="S65" s="402"/>
      <c r="T65" s="402"/>
      <c r="U65" s="402"/>
    </row>
    <row r="66" spans="1:21" ht="39" customHeight="1" x14ac:dyDescent="0.2">
      <c r="A66" s="173">
        <v>2</v>
      </c>
      <c r="B66" s="403" t="s">
        <v>289</v>
      </c>
      <c r="C66" s="403"/>
      <c r="D66" s="403"/>
      <c r="E66" s="403"/>
      <c r="F66" s="403"/>
      <c r="G66" s="403"/>
      <c r="H66" s="403"/>
      <c r="I66" s="403"/>
      <c r="J66" s="403"/>
      <c r="K66" s="403"/>
      <c r="L66" s="403"/>
      <c r="M66" s="403"/>
      <c r="N66" s="403"/>
      <c r="O66" s="403"/>
      <c r="P66" s="403"/>
      <c r="Q66" s="403"/>
      <c r="R66" s="403"/>
      <c r="S66" s="403"/>
      <c r="T66" s="403"/>
      <c r="U66" s="403"/>
    </row>
    <row r="67" spans="1:21" ht="27" customHeight="1" x14ac:dyDescent="0.2">
      <c r="A67" s="173">
        <v>3</v>
      </c>
      <c r="B67" s="404" t="s">
        <v>290</v>
      </c>
      <c r="C67" s="405"/>
      <c r="D67" s="405"/>
      <c r="E67" s="405"/>
      <c r="F67" s="405"/>
      <c r="G67" s="405"/>
      <c r="H67" s="405"/>
      <c r="I67" s="405"/>
      <c r="J67" s="405"/>
      <c r="K67" s="405"/>
      <c r="L67" s="405"/>
      <c r="M67" s="405"/>
      <c r="N67" s="405"/>
      <c r="O67" s="405"/>
      <c r="P67" s="405"/>
      <c r="Q67" s="405"/>
      <c r="R67" s="405"/>
      <c r="S67" s="405"/>
      <c r="T67" s="405"/>
      <c r="U67" s="405"/>
    </row>
    <row r="68" spans="1:21" ht="27" customHeight="1" x14ac:dyDescent="0.2">
      <c r="A68" s="173">
        <v>4</v>
      </c>
      <c r="B68" s="404" t="s">
        <v>291</v>
      </c>
      <c r="C68" s="405"/>
      <c r="D68" s="405"/>
      <c r="E68" s="405"/>
      <c r="F68" s="405"/>
      <c r="G68" s="405"/>
      <c r="H68" s="405"/>
      <c r="I68" s="405"/>
      <c r="J68" s="405"/>
      <c r="K68" s="405"/>
      <c r="L68" s="405"/>
      <c r="M68" s="405"/>
      <c r="N68" s="405"/>
      <c r="O68" s="405"/>
      <c r="P68" s="405"/>
      <c r="Q68" s="405"/>
      <c r="R68" s="405"/>
      <c r="S68" s="405"/>
      <c r="T68" s="405"/>
      <c r="U68" s="405"/>
    </row>
    <row r="69" spans="1:21" ht="27" customHeight="1" x14ac:dyDescent="0.2">
      <c r="A69" s="173">
        <v>5</v>
      </c>
      <c r="B69" s="403" t="s">
        <v>292</v>
      </c>
      <c r="C69" s="403"/>
      <c r="D69" s="403"/>
      <c r="E69" s="403"/>
      <c r="F69" s="403"/>
      <c r="G69" s="403"/>
      <c r="H69" s="403"/>
      <c r="I69" s="403"/>
      <c r="J69" s="403"/>
      <c r="K69" s="403"/>
      <c r="L69" s="403"/>
      <c r="M69" s="403"/>
      <c r="N69" s="403"/>
      <c r="O69" s="403"/>
      <c r="P69" s="403"/>
      <c r="Q69" s="403"/>
      <c r="R69" s="403"/>
      <c r="S69" s="403"/>
      <c r="T69" s="403"/>
      <c r="U69" s="403"/>
    </row>
  </sheetData>
  <mergeCells count="19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2:U2"/>
    <mergeCell ref="A3:U3"/>
    <mergeCell ref="A4:U4"/>
    <mergeCell ref="E5:F5"/>
    <mergeCell ref="K6:N6"/>
    <mergeCell ref="P6:Q6"/>
    <mergeCell ref="S6:T6"/>
    <mergeCell ref="B7:C7"/>
    <mergeCell ref="K8:U8"/>
  </mergeCells>
  <phoneticPr fontId="4"/>
  <dataValidations count="5">
    <dataValidation type="list" allowBlank="1" showInputMessage="1" showErrorMessage="1" sqref="E5:F5" xr:uid="{07DEDAA3-9E60-4BA9-8BE5-FE01D1DF0381}">
      <formula1>"指定,指定更新,指定変更"</formula1>
    </dataValidation>
    <dataValidation type="list" allowBlank="1" showInputMessage="1" showErrorMessage="1" sqref="E45 E36:E37 E41:E42 F33 E57:E58 F36:K62" xr:uid="{09F34618-6EED-4D5A-8A52-3BDB2749CA05}">
      <formula1>"○"</formula1>
    </dataValidation>
    <dataValidation type="list" allowBlank="1" showInputMessage="1" showErrorMessage="1" sqref="E44" xr:uid="{F7E2B462-6184-4B90-B5CB-70A7C3FC8AD3}">
      <formula1>"　,○"</formula1>
    </dataValidation>
    <dataValidation type="list" allowBlank="1" showInputMessage="1" showErrorMessage="1" sqref="H18 H26 H31" xr:uid="{09FC3789-DF44-418B-AF0F-E449C59A9275}">
      <formula1>"市,郡,区"</formula1>
    </dataValidation>
    <dataValidation type="list" allowBlank="1" showInputMessage="1" showErrorMessage="1" sqref="E18 E26 E31" xr:uid="{229D5B5E-99EB-49B7-8FD7-09B306751656}">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7E7A3-1AF1-48FC-B329-F3C969055B6D}">
  <sheetPr>
    <pageSetUpPr fitToPage="1"/>
  </sheetPr>
  <dimension ref="A1:BV66"/>
  <sheetViews>
    <sheetView view="pageBreakPreview" zoomScaleNormal="100" zoomScaleSheetLayoutView="100" workbookViewId="0">
      <selection activeCell="K13" sqref="K13"/>
    </sheetView>
  </sheetViews>
  <sheetFormatPr defaultColWidth="2.88671875" defaultRowHeight="20.100000000000001" customHeight="1" x14ac:dyDescent="0.2"/>
  <cols>
    <col min="1" max="1" width="3.33203125" style="174" customWidth="1"/>
    <col min="2" max="38" width="3.21875" style="174" customWidth="1"/>
    <col min="39" max="16384" width="2.88671875" style="174"/>
  </cols>
  <sheetData>
    <row r="1" spans="1:74" ht="15.75" customHeight="1" x14ac:dyDescent="0.2">
      <c r="A1" s="410" t="s">
        <v>293</v>
      </c>
      <c r="B1" s="410"/>
      <c r="C1" s="410"/>
      <c r="D1" s="410"/>
      <c r="E1" s="410"/>
      <c r="F1" s="410"/>
      <c r="G1" s="410"/>
    </row>
    <row r="2" spans="1:74" ht="15" customHeight="1" x14ac:dyDescent="0.2">
      <c r="A2" s="411" t="s">
        <v>294</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row>
    <row r="3" spans="1:74" ht="15" customHeight="1" x14ac:dyDescent="0.2">
      <c r="A3" s="411" t="s">
        <v>295</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6"/>
      <c r="BS3" s="176"/>
      <c r="BT3" s="176"/>
      <c r="BU3" s="176"/>
      <c r="BV3" s="176"/>
    </row>
    <row r="4" spans="1:74" ht="15" customHeight="1" x14ac:dyDescent="0.2">
      <c r="A4" s="411" t="s">
        <v>296</v>
      </c>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177"/>
      <c r="AL4" s="177"/>
      <c r="AO4" s="176"/>
      <c r="AP4" s="176"/>
      <c r="AQ4" s="176"/>
      <c r="AR4" s="176"/>
      <c r="AS4" s="176"/>
      <c r="AT4" s="176"/>
      <c r="AU4" s="176"/>
      <c r="AV4" s="176"/>
      <c r="AW4" s="176"/>
      <c r="AX4" s="176"/>
      <c r="AY4" s="176"/>
      <c r="AZ4" s="176"/>
      <c r="BA4" s="176"/>
      <c r="BB4" s="176"/>
      <c r="BC4" s="176"/>
      <c r="BD4" s="176"/>
      <c r="BE4" s="176"/>
      <c r="BF4" s="176"/>
      <c r="BG4" s="176"/>
      <c r="BH4" s="176"/>
      <c r="BI4" s="176"/>
      <c r="BJ4" s="177"/>
      <c r="BK4" s="177"/>
      <c r="BL4" s="177"/>
      <c r="BN4" s="177"/>
      <c r="BO4" s="177"/>
      <c r="BP4" s="177"/>
      <c r="BQ4" s="177"/>
      <c r="BR4" s="177"/>
      <c r="BS4" s="177"/>
      <c r="BT4" s="177"/>
      <c r="BU4" s="177"/>
      <c r="BV4" s="177"/>
    </row>
    <row r="5" spans="1:74" ht="15" customHeight="1" x14ac:dyDescent="0.2">
      <c r="P5" s="178"/>
      <c r="S5" s="178" t="s">
        <v>297</v>
      </c>
      <c r="X5" s="177"/>
      <c r="Y5" s="177"/>
      <c r="Z5" s="177"/>
      <c r="AA5" s="177"/>
      <c r="AB5" s="177"/>
      <c r="AC5" s="177"/>
      <c r="AD5" s="177"/>
      <c r="AE5" s="177"/>
      <c r="AF5" s="177"/>
      <c r="AG5" s="177"/>
      <c r="AH5" s="177"/>
      <c r="AI5" s="177"/>
      <c r="AJ5" s="177"/>
      <c r="AK5" s="177"/>
      <c r="AL5" s="177"/>
      <c r="AO5" s="176"/>
      <c r="AP5" s="176"/>
      <c r="AQ5" s="176"/>
      <c r="AR5" s="176"/>
      <c r="AS5" s="176"/>
      <c r="AT5" s="176"/>
      <c r="AU5" s="176"/>
      <c r="AV5" s="176"/>
      <c r="AW5" s="176"/>
      <c r="AX5" s="176"/>
      <c r="AY5" s="176"/>
      <c r="AZ5" s="176"/>
      <c r="BA5" s="176"/>
      <c r="BB5" s="176"/>
      <c r="BC5" s="176"/>
      <c r="BD5" s="176"/>
      <c r="BE5" s="176"/>
      <c r="BF5" s="176"/>
      <c r="BG5" s="176"/>
      <c r="BH5" s="176"/>
      <c r="BI5" s="176"/>
      <c r="BJ5" s="177"/>
      <c r="BK5" s="177"/>
      <c r="BL5" s="177"/>
      <c r="BN5" s="177"/>
      <c r="BO5" s="177"/>
      <c r="BP5" s="177"/>
      <c r="BQ5" s="177"/>
      <c r="BR5" s="177"/>
      <c r="BS5" s="177"/>
      <c r="BT5" s="177"/>
      <c r="BU5" s="177"/>
      <c r="BV5" s="177"/>
    </row>
    <row r="6" spans="1:74" ht="15" customHeight="1" x14ac:dyDescent="0.2">
      <c r="C6" s="176"/>
      <c r="D6" s="176"/>
      <c r="F6" s="176"/>
      <c r="G6" s="176"/>
      <c r="H6" s="176"/>
      <c r="I6" s="176"/>
      <c r="J6" s="176"/>
      <c r="K6" s="176"/>
      <c r="L6" s="176"/>
      <c r="M6" s="176"/>
      <c r="Z6" s="412"/>
      <c r="AA6" s="412"/>
      <c r="AB6" s="412"/>
      <c r="AC6" s="412"/>
      <c r="AD6" s="174" t="s">
        <v>298</v>
      </c>
      <c r="AE6" s="412"/>
      <c r="AF6" s="412"/>
      <c r="AG6" s="174" t="s">
        <v>299</v>
      </c>
      <c r="AH6" s="412"/>
      <c r="AI6" s="412"/>
      <c r="AJ6" s="174" t="s">
        <v>300</v>
      </c>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row>
    <row r="7" spans="1:74" ht="15" customHeight="1" x14ac:dyDescent="0.2">
      <c r="B7" s="175"/>
      <c r="C7" s="179" t="s">
        <v>301</v>
      </c>
      <c r="D7" s="175"/>
      <c r="E7" s="175"/>
      <c r="F7" s="175"/>
      <c r="G7" s="175"/>
      <c r="I7" s="141"/>
      <c r="K7" s="176"/>
      <c r="M7" s="176"/>
      <c r="N7" s="180"/>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6"/>
      <c r="BT7" s="176"/>
      <c r="BU7" s="176"/>
      <c r="BV7" s="176"/>
    </row>
    <row r="8" spans="1:74" ht="15" customHeight="1" x14ac:dyDescent="0.2">
      <c r="B8" s="181"/>
      <c r="C8" s="181"/>
      <c r="D8" s="181"/>
      <c r="E8" s="181"/>
      <c r="F8" s="181"/>
      <c r="G8" s="182"/>
      <c r="H8" s="176"/>
      <c r="I8" s="180"/>
      <c r="J8" s="176"/>
      <c r="K8" s="176"/>
      <c r="L8" s="176"/>
      <c r="M8" s="176"/>
      <c r="S8" s="413" t="s">
        <v>25</v>
      </c>
      <c r="T8" s="413"/>
      <c r="U8" s="413"/>
      <c r="V8" s="413"/>
      <c r="W8" s="414"/>
      <c r="X8" s="414"/>
      <c r="Y8" s="414"/>
      <c r="Z8" s="414"/>
      <c r="AA8" s="414"/>
      <c r="AB8" s="414"/>
      <c r="AC8" s="414"/>
      <c r="AD8" s="414"/>
      <c r="AE8" s="414"/>
      <c r="AF8" s="414"/>
      <c r="AG8" s="414"/>
      <c r="AH8" s="414"/>
      <c r="AI8" s="414"/>
      <c r="AJ8" s="414"/>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76"/>
      <c r="BO8" s="176"/>
      <c r="BP8" s="176"/>
      <c r="BQ8" s="176"/>
      <c r="BR8" s="176"/>
      <c r="BS8" s="176"/>
      <c r="BT8" s="176"/>
      <c r="BU8" s="176"/>
      <c r="BV8" s="176"/>
    </row>
    <row r="9" spans="1:74" ht="15" customHeight="1" x14ac:dyDescent="0.2">
      <c r="C9" s="176"/>
      <c r="D9" s="176"/>
      <c r="E9" s="176"/>
      <c r="F9" s="176"/>
      <c r="G9" s="176"/>
      <c r="H9" s="176"/>
      <c r="I9" s="176"/>
      <c r="J9" s="176"/>
      <c r="K9" s="176"/>
      <c r="L9" s="176"/>
      <c r="M9" s="176"/>
      <c r="O9" s="182" t="s">
        <v>108</v>
      </c>
      <c r="S9" s="413" t="s">
        <v>2</v>
      </c>
      <c r="T9" s="413"/>
      <c r="U9" s="413"/>
      <c r="V9" s="413"/>
      <c r="W9" s="414"/>
      <c r="X9" s="414"/>
      <c r="Y9" s="414"/>
      <c r="Z9" s="414"/>
      <c r="AA9" s="414"/>
      <c r="AB9" s="414"/>
      <c r="AC9" s="414"/>
      <c r="AD9" s="414"/>
      <c r="AE9" s="414"/>
      <c r="AF9" s="414"/>
      <c r="AG9" s="414"/>
      <c r="AH9" s="414"/>
      <c r="AI9" s="414"/>
      <c r="AJ9" s="414"/>
      <c r="AO9" s="176"/>
      <c r="AP9" s="176"/>
      <c r="AQ9" s="176"/>
      <c r="AR9" s="176"/>
      <c r="AS9" s="176"/>
      <c r="AT9" s="176"/>
      <c r="AU9" s="176"/>
      <c r="AV9" s="176"/>
      <c r="AW9" s="176"/>
      <c r="AX9" s="176"/>
      <c r="AY9" s="176"/>
      <c r="AZ9" s="176"/>
      <c r="BA9" s="176"/>
      <c r="BB9" s="176"/>
      <c r="BC9" s="176"/>
      <c r="BD9" s="176"/>
      <c r="BE9" s="176"/>
      <c r="BF9" s="176"/>
      <c r="BG9" s="176"/>
      <c r="BH9" s="176"/>
      <c r="BI9" s="176"/>
      <c r="BJ9" s="176"/>
      <c r="BK9" s="176"/>
      <c r="BL9" s="176"/>
      <c r="BM9" s="176"/>
      <c r="BN9" s="176"/>
      <c r="BO9" s="176"/>
      <c r="BP9" s="176"/>
      <c r="BQ9" s="176"/>
      <c r="BR9" s="176"/>
      <c r="BS9" s="176"/>
      <c r="BT9" s="176"/>
      <c r="BU9" s="176"/>
      <c r="BV9" s="176"/>
    </row>
    <row r="10" spans="1:74" ht="15" customHeight="1" x14ac:dyDescent="0.2">
      <c r="C10" s="176"/>
      <c r="D10" s="176"/>
      <c r="E10" s="176"/>
      <c r="F10" s="176"/>
      <c r="G10" s="176"/>
      <c r="H10" s="176"/>
      <c r="I10" s="176"/>
      <c r="J10" s="176"/>
      <c r="K10" s="176"/>
      <c r="L10" s="176"/>
      <c r="M10" s="176"/>
      <c r="S10" s="415" t="s">
        <v>302</v>
      </c>
      <c r="T10" s="415"/>
      <c r="U10" s="415"/>
      <c r="V10" s="415"/>
      <c r="W10" s="415"/>
      <c r="X10" s="415"/>
      <c r="Y10" s="415"/>
      <c r="Z10" s="414"/>
      <c r="AA10" s="414"/>
      <c r="AB10" s="414"/>
      <c r="AC10" s="414"/>
      <c r="AD10" s="414"/>
      <c r="AE10" s="414"/>
      <c r="AF10" s="414"/>
      <c r="AG10" s="414"/>
      <c r="AH10" s="414"/>
      <c r="AI10" s="414"/>
      <c r="AJ10" s="414"/>
      <c r="AO10" s="176"/>
      <c r="AP10" s="176"/>
      <c r="AQ10" s="176"/>
      <c r="AR10" s="176"/>
      <c r="AS10" s="176"/>
      <c r="AT10" s="176"/>
      <c r="AU10" s="176"/>
      <c r="AV10" s="176"/>
      <c r="AW10" s="176"/>
      <c r="AX10" s="176"/>
      <c r="AY10" s="176"/>
      <c r="AZ10" s="176"/>
      <c r="BA10" s="176"/>
      <c r="BB10" s="176"/>
      <c r="BC10" s="176"/>
      <c r="BD10" s="176"/>
      <c r="BE10" s="176"/>
      <c r="BF10" s="176"/>
      <c r="BG10" s="176"/>
      <c r="BH10" s="176"/>
      <c r="BI10" s="176"/>
      <c r="BJ10" s="176"/>
      <c r="BK10" s="176"/>
      <c r="BL10" s="176"/>
      <c r="BM10" s="176"/>
      <c r="BN10" s="176"/>
      <c r="BO10" s="176"/>
      <c r="BP10" s="176"/>
      <c r="BQ10" s="176"/>
      <c r="BR10" s="176"/>
      <c r="BS10" s="176"/>
      <c r="BT10" s="176"/>
      <c r="BU10" s="176"/>
      <c r="BV10" s="176"/>
    </row>
    <row r="11" spans="1:74" ht="15" customHeight="1" x14ac:dyDescent="0.2">
      <c r="C11" s="176"/>
      <c r="D11" s="176"/>
      <c r="E11" s="176"/>
      <c r="F11" s="176"/>
      <c r="G11" s="176"/>
      <c r="H11" s="176"/>
      <c r="I11" s="176"/>
      <c r="J11" s="176"/>
      <c r="K11" s="176"/>
      <c r="L11" s="176"/>
      <c r="M11" s="176"/>
      <c r="S11" s="181"/>
      <c r="T11" s="181"/>
      <c r="U11" s="181"/>
      <c r="V11" s="181"/>
      <c r="W11" s="181"/>
      <c r="X11" s="181"/>
      <c r="Y11" s="181"/>
      <c r="Z11" s="183"/>
      <c r="AA11" s="183"/>
      <c r="AB11" s="183"/>
      <c r="AC11" s="183"/>
      <c r="AD11" s="183"/>
      <c r="AE11" s="183"/>
      <c r="AF11" s="183"/>
      <c r="AG11" s="183"/>
      <c r="AH11" s="183"/>
      <c r="AI11" s="183"/>
      <c r="AJ11" s="183"/>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c r="BL11" s="176"/>
      <c r="BM11" s="176"/>
      <c r="BN11" s="176"/>
      <c r="BO11" s="176"/>
      <c r="BP11" s="176"/>
      <c r="BQ11" s="176"/>
      <c r="BR11" s="176"/>
      <c r="BS11" s="176"/>
      <c r="BT11" s="176"/>
      <c r="BU11" s="176"/>
      <c r="BV11" s="176"/>
    </row>
    <row r="12" spans="1:74" ht="15" customHeight="1" x14ac:dyDescent="0.2">
      <c r="B12" s="174" t="s">
        <v>10</v>
      </c>
      <c r="AO12" s="176"/>
      <c r="AP12" s="176"/>
      <c r="AQ12" s="176"/>
      <c r="AR12" s="176"/>
      <c r="AS12" s="176"/>
      <c r="AT12" s="176"/>
      <c r="AU12" s="176"/>
      <c r="AV12" s="176"/>
      <c r="AW12" s="176"/>
      <c r="AX12" s="176"/>
      <c r="AY12" s="176"/>
      <c r="AZ12" s="176"/>
      <c r="BA12" s="176"/>
      <c r="BB12" s="176"/>
      <c r="BC12" s="176"/>
      <c r="BD12" s="176"/>
      <c r="BE12" s="176"/>
      <c r="BF12" s="176"/>
      <c r="BG12" s="176"/>
      <c r="BH12" s="176"/>
      <c r="BI12" s="176"/>
      <c r="BJ12" s="176"/>
      <c r="BK12" s="176"/>
      <c r="BL12" s="176"/>
      <c r="BM12" s="176"/>
      <c r="BN12" s="176"/>
      <c r="BO12" s="176"/>
      <c r="BP12" s="176"/>
      <c r="BQ12" s="176"/>
      <c r="BR12" s="176"/>
      <c r="BS12" s="176"/>
      <c r="BT12" s="176"/>
      <c r="BU12" s="176"/>
      <c r="BV12" s="176"/>
    </row>
    <row r="13" spans="1:74" ht="15" customHeight="1" x14ac:dyDescent="0.2">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176"/>
      <c r="BO13" s="176"/>
      <c r="BP13" s="176"/>
      <c r="BQ13" s="176"/>
      <c r="BR13" s="176"/>
      <c r="BS13" s="176"/>
      <c r="BT13" s="176"/>
      <c r="BU13" s="176"/>
      <c r="BV13" s="176"/>
    </row>
    <row r="14" spans="1:74" ht="15" customHeight="1" x14ac:dyDescent="0.2">
      <c r="B14" s="184" t="b">
        <v>0</v>
      </c>
      <c r="C14" s="185" t="s">
        <v>303</v>
      </c>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176"/>
      <c r="BO14" s="176"/>
      <c r="BP14" s="176"/>
      <c r="BQ14" s="176"/>
      <c r="BR14" s="176"/>
      <c r="BS14" s="176"/>
      <c r="BT14" s="176"/>
      <c r="BU14" s="176"/>
      <c r="BV14" s="176"/>
    </row>
    <row r="15" spans="1:74" ht="15" customHeight="1" x14ac:dyDescent="0.2">
      <c r="C15" s="185" t="s">
        <v>304</v>
      </c>
      <c r="AO15" s="176"/>
      <c r="AP15" s="176"/>
      <c r="AQ15" s="176"/>
      <c r="AR15" s="176"/>
      <c r="AS15" s="176"/>
      <c r="AT15" s="176"/>
      <c r="AU15" s="176"/>
      <c r="AV15" s="176"/>
      <c r="AW15" s="176"/>
      <c r="AX15" s="176"/>
      <c r="AY15" s="176"/>
      <c r="AZ15" s="176"/>
      <c r="BA15" s="176"/>
      <c r="BB15" s="176"/>
      <c r="BC15" s="176"/>
      <c r="BD15" s="176"/>
      <c r="BE15" s="176"/>
      <c r="BF15" s="176"/>
      <c r="BG15" s="176"/>
      <c r="BH15" s="176"/>
      <c r="BI15" s="176"/>
      <c r="BJ15" s="176"/>
      <c r="BK15" s="176"/>
      <c r="BL15" s="176"/>
      <c r="BM15" s="176"/>
      <c r="BN15" s="176"/>
      <c r="BO15" s="176"/>
      <c r="BP15" s="176"/>
      <c r="BQ15" s="176"/>
      <c r="BR15" s="176"/>
      <c r="BS15" s="176"/>
      <c r="BT15" s="176"/>
      <c r="BU15" s="176"/>
      <c r="BV15" s="176"/>
    </row>
    <row r="16" spans="1:74" ht="15" customHeight="1" x14ac:dyDescent="0.2">
      <c r="C16" s="185" t="s">
        <v>305</v>
      </c>
      <c r="AO16" s="176"/>
      <c r="AP16" s="176"/>
      <c r="AQ16" s="176"/>
      <c r="AR16" s="176"/>
      <c r="AS16" s="176"/>
      <c r="AT16" s="176"/>
      <c r="AU16" s="176"/>
      <c r="AV16" s="176"/>
      <c r="AW16" s="176"/>
      <c r="AX16" s="176"/>
      <c r="AY16" s="176"/>
      <c r="AZ16" s="176"/>
      <c r="BA16" s="176"/>
      <c r="BB16" s="176"/>
      <c r="BC16" s="176"/>
      <c r="BD16" s="176"/>
      <c r="BE16" s="176"/>
      <c r="BF16" s="176"/>
      <c r="BG16" s="176"/>
      <c r="BH16" s="176"/>
      <c r="BI16" s="176"/>
      <c r="BJ16" s="176"/>
      <c r="BK16" s="176"/>
      <c r="BL16" s="176"/>
      <c r="BM16" s="176"/>
      <c r="BN16" s="176"/>
      <c r="BO16" s="176"/>
      <c r="BP16" s="176"/>
      <c r="BQ16" s="176"/>
      <c r="BR16" s="176"/>
      <c r="BS16" s="176"/>
      <c r="BT16" s="176"/>
      <c r="BU16" s="176"/>
      <c r="BV16" s="176"/>
    </row>
    <row r="17" spans="2:74" ht="15" customHeight="1" x14ac:dyDescent="0.2">
      <c r="C17" s="185" t="s">
        <v>306</v>
      </c>
      <c r="AO17" s="176"/>
      <c r="AP17" s="176"/>
      <c r="AQ17" s="176"/>
      <c r="AR17" s="176"/>
      <c r="AS17" s="176"/>
      <c r="AT17" s="176"/>
      <c r="AU17" s="176"/>
      <c r="AV17" s="176"/>
      <c r="AW17" s="176"/>
      <c r="AX17" s="176"/>
      <c r="AY17" s="176"/>
      <c r="AZ17" s="176"/>
      <c r="BA17" s="176"/>
      <c r="BB17" s="176"/>
      <c r="BC17" s="176"/>
      <c r="BD17" s="176"/>
      <c r="BE17" s="176"/>
      <c r="BF17" s="176"/>
      <c r="BG17" s="176"/>
      <c r="BH17" s="176"/>
      <c r="BI17" s="176"/>
      <c r="BJ17" s="176"/>
      <c r="BK17" s="176"/>
      <c r="BL17" s="176"/>
      <c r="BM17" s="176"/>
      <c r="BN17" s="176"/>
      <c r="BO17" s="176"/>
      <c r="BP17" s="176"/>
      <c r="BQ17" s="176"/>
      <c r="BR17" s="176"/>
      <c r="BS17" s="176"/>
      <c r="BT17" s="176"/>
      <c r="BU17" s="176"/>
      <c r="BV17" s="176"/>
    </row>
    <row r="18" spans="2:74" ht="15" customHeight="1" x14ac:dyDescent="0.2">
      <c r="C18" s="185" t="s">
        <v>307</v>
      </c>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76"/>
    </row>
    <row r="19" spans="2:74" ht="15" customHeight="1" x14ac:dyDescent="0.2">
      <c r="C19" s="185" t="s">
        <v>308</v>
      </c>
      <c r="AO19" s="176"/>
      <c r="AP19" s="176"/>
      <c r="AQ19" s="176"/>
      <c r="AR19" s="176"/>
      <c r="AS19" s="176"/>
      <c r="AT19" s="176"/>
      <c r="AU19" s="176"/>
      <c r="AV19" s="176"/>
      <c r="AW19" s="176"/>
      <c r="AX19" s="176"/>
      <c r="AY19" s="176"/>
      <c r="AZ19" s="176"/>
      <c r="BA19" s="176"/>
      <c r="BB19" s="176"/>
      <c r="BC19" s="176"/>
      <c r="BD19" s="176"/>
      <c r="BE19" s="176"/>
      <c r="BF19" s="176"/>
      <c r="BG19" s="176"/>
      <c r="BH19" s="176"/>
      <c r="BI19" s="176"/>
      <c r="BJ19" s="176"/>
      <c r="BK19" s="176"/>
      <c r="BL19" s="176"/>
      <c r="BM19" s="176"/>
      <c r="BN19" s="176"/>
      <c r="BO19" s="176"/>
      <c r="BP19" s="176"/>
      <c r="BQ19" s="176"/>
      <c r="BR19" s="176"/>
      <c r="BS19" s="176"/>
      <c r="BT19" s="176"/>
      <c r="BU19" s="176"/>
      <c r="BV19" s="176"/>
    </row>
    <row r="20" spans="2:74" ht="15" customHeight="1" x14ac:dyDescent="0.2">
      <c r="C20" s="185"/>
      <c r="AO20" s="176"/>
      <c r="AP20" s="176"/>
      <c r="AQ20" s="176"/>
      <c r="AR20" s="176"/>
      <c r="AS20" s="176"/>
      <c r="AT20" s="176"/>
      <c r="AU20" s="176"/>
      <c r="AV20" s="176"/>
      <c r="AW20" s="176"/>
      <c r="AX20" s="176"/>
      <c r="AY20" s="176"/>
      <c r="AZ20" s="176"/>
      <c r="BA20" s="176"/>
      <c r="BB20" s="176"/>
      <c r="BC20" s="176"/>
      <c r="BD20" s="176"/>
      <c r="BE20" s="176"/>
      <c r="BF20" s="176"/>
      <c r="BG20" s="176"/>
      <c r="BH20" s="176"/>
      <c r="BI20" s="176"/>
      <c r="BJ20" s="176"/>
      <c r="BK20" s="176"/>
      <c r="BL20" s="176"/>
      <c r="BM20" s="176"/>
      <c r="BN20" s="176"/>
      <c r="BO20" s="176"/>
      <c r="BP20" s="176"/>
      <c r="BQ20" s="176"/>
      <c r="BR20" s="176"/>
      <c r="BS20" s="176"/>
      <c r="BT20" s="176"/>
      <c r="BU20" s="176"/>
      <c r="BV20" s="176"/>
    </row>
    <row r="21" spans="2:74" ht="15" customHeight="1" x14ac:dyDescent="0.2">
      <c r="T21" s="286" t="s">
        <v>209</v>
      </c>
      <c r="U21" s="287"/>
      <c r="V21" s="287"/>
      <c r="W21" s="288"/>
      <c r="X21" s="186"/>
      <c r="Y21" s="147"/>
      <c r="Z21" s="147"/>
      <c r="AA21" s="147"/>
      <c r="AB21" s="147"/>
      <c r="AC21" s="148"/>
      <c r="AD21" s="148"/>
      <c r="AE21" s="148"/>
      <c r="AF21" s="148"/>
      <c r="AG21" s="148"/>
      <c r="AH21" s="148"/>
      <c r="AI21" s="187"/>
      <c r="AJ21" s="188"/>
      <c r="AO21" s="176"/>
      <c r="AP21" s="176"/>
      <c r="AQ21" s="176"/>
      <c r="AR21" s="176"/>
      <c r="AS21" s="176"/>
      <c r="AT21" s="176"/>
      <c r="AU21" s="176"/>
      <c r="AV21" s="176"/>
      <c r="AW21" s="176"/>
      <c r="AX21" s="176"/>
      <c r="AY21" s="176"/>
      <c r="AZ21" s="176"/>
      <c r="BA21" s="176"/>
      <c r="BB21" s="176"/>
      <c r="BC21" s="176"/>
      <c r="BD21" s="176"/>
      <c r="BE21" s="176"/>
      <c r="BF21" s="176"/>
      <c r="BG21" s="176"/>
      <c r="BH21" s="176"/>
      <c r="BI21" s="176"/>
      <c r="BJ21" s="176"/>
      <c r="BK21" s="176"/>
      <c r="BL21" s="176"/>
      <c r="BM21" s="176"/>
      <c r="BN21" s="176"/>
      <c r="BO21" s="176"/>
      <c r="BP21" s="176"/>
      <c r="BQ21" s="176"/>
      <c r="BR21" s="176"/>
      <c r="BS21" s="176"/>
      <c r="BT21" s="176"/>
      <c r="BU21" s="176"/>
      <c r="BV21" s="176"/>
    </row>
    <row r="22" spans="2:74" s="176" customFormat="1" ht="15" customHeight="1" x14ac:dyDescent="0.2">
      <c r="I22" s="177"/>
      <c r="J22" s="177"/>
      <c r="K22" s="177"/>
      <c r="L22" s="177"/>
      <c r="M22" s="177"/>
      <c r="N22" s="177"/>
      <c r="O22" s="177"/>
      <c r="P22" s="177"/>
      <c r="Q22" s="177"/>
      <c r="R22" s="177"/>
      <c r="S22" s="177"/>
      <c r="T22" s="416" t="s">
        <v>309</v>
      </c>
      <c r="U22" s="417"/>
      <c r="V22" s="417"/>
      <c r="W22" s="417"/>
      <c r="X22" s="417"/>
      <c r="Y22" s="417"/>
      <c r="Z22" s="418"/>
      <c r="AA22" s="189"/>
      <c r="AB22" s="187"/>
      <c r="AC22" s="190"/>
      <c r="AD22" s="191"/>
      <c r="AE22" s="187"/>
      <c r="AF22" s="187"/>
      <c r="AG22" s="187"/>
      <c r="AH22" s="187"/>
      <c r="AI22" s="187"/>
      <c r="AJ22" s="188"/>
      <c r="AK22" s="177"/>
      <c r="AL22" s="177"/>
      <c r="AO22" s="192"/>
      <c r="AP22" s="192"/>
      <c r="AQ22" s="192"/>
      <c r="AR22" s="192"/>
      <c r="AS22" s="192"/>
      <c r="AT22" s="192"/>
      <c r="AU22" s="192"/>
      <c r="AV22" s="177"/>
      <c r="AW22" s="177"/>
      <c r="AX22" s="177"/>
      <c r="AY22" s="177"/>
      <c r="AZ22" s="177"/>
      <c r="BA22" s="177"/>
      <c r="BB22" s="177"/>
      <c r="BC22" s="177"/>
      <c r="BD22" s="177"/>
      <c r="BE22" s="177"/>
      <c r="BF22" s="177"/>
      <c r="BG22" s="177"/>
      <c r="BH22" s="177"/>
      <c r="BI22" s="177"/>
      <c r="BJ22" s="177"/>
      <c r="BK22" s="177"/>
      <c r="BL22" s="177"/>
      <c r="BM22" s="177"/>
      <c r="BN22" s="177"/>
      <c r="BO22" s="177"/>
      <c r="BP22" s="177"/>
      <c r="BQ22" s="177"/>
      <c r="BR22" s="177"/>
      <c r="BS22" s="177"/>
      <c r="BT22" s="177"/>
      <c r="BU22" s="177"/>
      <c r="BV22" s="177"/>
    </row>
    <row r="23" spans="2:74" s="176" customFormat="1" ht="15" customHeight="1" x14ac:dyDescent="0.2">
      <c r="B23" s="419" t="s">
        <v>310</v>
      </c>
      <c r="C23" s="420"/>
      <c r="D23" s="420"/>
      <c r="E23" s="420"/>
      <c r="F23" s="420"/>
      <c r="G23" s="420"/>
      <c r="H23" s="420"/>
      <c r="I23" s="420"/>
      <c r="J23" s="420"/>
      <c r="K23" s="420"/>
      <c r="L23" s="420"/>
      <c r="M23" s="420"/>
      <c r="N23" s="420"/>
      <c r="O23" s="420"/>
      <c r="P23" s="420"/>
      <c r="Q23" s="420"/>
      <c r="R23" s="420"/>
      <c r="S23" s="421"/>
      <c r="T23" s="428" t="s">
        <v>2</v>
      </c>
      <c r="U23" s="429"/>
      <c r="V23" s="430"/>
      <c r="W23" s="434"/>
      <c r="X23" s="434"/>
      <c r="Y23" s="434"/>
      <c r="Z23" s="434"/>
      <c r="AA23" s="434"/>
      <c r="AB23" s="434"/>
      <c r="AC23" s="434"/>
      <c r="AD23" s="434"/>
      <c r="AE23" s="434"/>
      <c r="AF23" s="434"/>
      <c r="AG23" s="434"/>
      <c r="AH23" s="434"/>
      <c r="AI23" s="434"/>
      <c r="AJ23" s="435"/>
      <c r="AK23" s="177"/>
      <c r="AL23" s="177"/>
      <c r="AO23" s="192"/>
      <c r="AP23" s="192"/>
      <c r="AQ23" s="192"/>
      <c r="AR23" s="192"/>
      <c r="AS23" s="192"/>
      <c r="AT23" s="192"/>
      <c r="AU23" s="192"/>
      <c r="AV23" s="177"/>
      <c r="AW23" s="177"/>
      <c r="AX23" s="177"/>
      <c r="AY23" s="177"/>
      <c r="AZ23" s="193"/>
      <c r="BA23" s="193"/>
      <c r="BB23" s="177"/>
      <c r="BC23" s="177"/>
      <c r="BD23" s="177"/>
      <c r="BE23" s="177"/>
      <c r="BF23" s="192"/>
      <c r="BG23" s="193"/>
      <c r="BH23" s="177"/>
      <c r="BJ23" s="177"/>
      <c r="BL23" s="177"/>
      <c r="BM23" s="177"/>
      <c r="BN23" s="177"/>
      <c r="BO23" s="177"/>
      <c r="BQ23" s="177"/>
      <c r="BR23" s="177"/>
      <c r="BS23" s="177"/>
      <c r="BT23" s="177"/>
      <c r="BU23" s="177"/>
      <c r="BV23" s="177"/>
    </row>
    <row r="24" spans="2:74" s="176" customFormat="1" ht="15" customHeight="1" x14ac:dyDescent="0.2">
      <c r="B24" s="422"/>
      <c r="C24" s="423"/>
      <c r="D24" s="423"/>
      <c r="E24" s="423"/>
      <c r="F24" s="423"/>
      <c r="G24" s="423"/>
      <c r="H24" s="423"/>
      <c r="I24" s="423"/>
      <c r="J24" s="423"/>
      <c r="K24" s="423"/>
      <c r="L24" s="423"/>
      <c r="M24" s="423"/>
      <c r="N24" s="423"/>
      <c r="O24" s="423"/>
      <c r="P24" s="423"/>
      <c r="Q24" s="423"/>
      <c r="R24" s="423"/>
      <c r="S24" s="424"/>
      <c r="T24" s="431"/>
      <c r="U24" s="432"/>
      <c r="V24" s="433"/>
      <c r="W24" s="436"/>
      <c r="X24" s="436"/>
      <c r="Y24" s="436"/>
      <c r="Z24" s="436"/>
      <c r="AA24" s="436"/>
      <c r="AB24" s="436"/>
      <c r="AC24" s="436"/>
      <c r="AD24" s="436"/>
      <c r="AE24" s="436"/>
      <c r="AF24" s="436"/>
      <c r="AG24" s="436"/>
      <c r="AH24" s="436"/>
      <c r="AI24" s="436"/>
      <c r="AJ24" s="437"/>
      <c r="AK24" s="177"/>
      <c r="AL24" s="177"/>
      <c r="AO24" s="192"/>
      <c r="AP24" s="192"/>
      <c r="AQ24" s="192"/>
      <c r="AR24" s="192"/>
      <c r="AS24" s="192"/>
      <c r="AT24" s="192"/>
      <c r="AU24" s="192"/>
      <c r="AV24" s="177"/>
      <c r="AW24" s="177"/>
      <c r="AX24" s="177"/>
      <c r="AY24" s="177"/>
      <c r="AZ24" s="193"/>
      <c r="BA24" s="193"/>
      <c r="BB24" s="177"/>
      <c r="BC24" s="177"/>
      <c r="BD24" s="177"/>
      <c r="BE24" s="177"/>
      <c r="BF24" s="193"/>
      <c r="BG24" s="193"/>
      <c r="BH24" s="177"/>
      <c r="BJ24" s="177"/>
      <c r="BL24" s="177"/>
      <c r="BM24" s="177"/>
      <c r="BN24" s="177"/>
      <c r="BO24" s="177"/>
      <c r="BP24" s="177"/>
      <c r="BQ24" s="177"/>
      <c r="BR24" s="177"/>
      <c r="BS24" s="177"/>
      <c r="BT24" s="177"/>
      <c r="BU24" s="177"/>
      <c r="BV24" s="177"/>
    </row>
    <row r="25" spans="2:74" s="176" customFormat="1" ht="15" customHeight="1" x14ac:dyDescent="0.2">
      <c r="B25" s="422"/>
      <c r="C25" s="423"/>
      <c r="D25" s="423"/>
      <c r="E25" s="423"/>
      <c r="F25" s="423"/>
      <c r="G25" s="423"/>
      <c r="H25" s="423"/>
      <c r="I25" s="423"/>
      <c r="J25" s="423"/>
      <c r="K25" s="423"/>
      <c r="L25" s="423"/>
      <c r="M25" s="423"/>
      <c r="N25" s="423"/>
      <c r="O25" s="423"/>
      <c r="P25" s="423"/>
      <c r="Q25" s="423"/>
      <c r="R25" s="423"/>
      <c r="S25" s="424"/>
      <c r="T25" s="428" t="s">
        <v>25</v>
      </c>
      <c r="U25" s="429"/>
      <c r="V25" s="430"/>
      <c r="W25" s="441"/>
      <c r="X25" s="441"/>
      <c r="Y25" s="441"/>
      <c r="Z25" s="441"/>
      <c r="AA25" s="441"/>
      <c r="AB25" s="441"/>
      <c r="AC25" s="441"/>
      <c r="AD25" s="441"/>
      <c r="AE25" s="441"/>
      <c r="AF25" s="441"/>
      <c r="AG25" s="441"/>
      <c r="AH25" s="441"/>
      <c r="AI25" s="441"/>
      <c r="AJ25" s="442"/>
      <c r="AK25" s="177"/>
      <c r="AL25" s="177"/>
      <c r="AO25" s="192"/>
      <c r="AV25" s="177"/>
      <c r="AW25" s="17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row>
    <row r="26" spans="2:74" s="176" customFormat="1" ht="15" customHeight="1" x14ac:dyDescent="0.2">
      <c r="B26" s="422"/>
      <c r="C26" s="423"/>
      <c r="D26" s="423"/>
      <c r="E26" s="423"/>
      <c r="F26" s="423"/>
      <c r="G26" s="423"/>
      <c r="H26" s="423"/>
      <c r="I26" s="423"/>
      <c r="J26" s="423"/>
      <c r="K26" s="423"/>
      <c r="L26" s="423"/>
      <c r="M26" s="423"/>
      <c r="N26" s="423"/>
      <c r="O26" s="423"/>
      <c r="P26" s="423"/>
      <c r="Q26" s="423"/>
      <c r="R26" s="423"/>
      <c r="S26" s="424"/>
      <c r="T26" s="438"/>
      <c r="U26" s="439"/>
      <c r="V26" s="440"/>
      <c r="W26" s="443"/>
      <c r="X26" s="443"/>
      <c r="Y26" s="443"/>
      <c r="Z26" s="443"/>
      <c r="AA26" s="443"/>
      <c r="AB26" s="443"/>
      <c r="AC26" s="443"/>
      <c r="AD26" s="443"/>
      <c r="AE26" s="443"/>
      <c r="AF26" s="443"/>
      <c r="AG26" s="443"/>
      <c r="AH26" s="443"/>
      <c r="AI26" s="443"/>
      <c r="AJ26" s="444"/>
      <c r="AK26" s="177"/>
      <c r="AL26" s="177"/>
      <c r="AO26" s="192"/>
      <c r="AV26" s="177"/>
      <c r="AW26" s="177"/>
      <c r="AX26" s="177"/>
      <c r="AY26" s="177"/>
      <c r="AZ26" s="177"/>
      <c r="BA26" s="177"/>
      <c r="BB26" s="177"/>
      <c r="BC26" s="177"/>
      <c r="BD26" s="177"/>
      <c r="BE26" s="177"/>
      <c r="BF26" s="177"/>
      <c r="BG26" s="177"/>
      <c r="BH26" s="177"/>
      <c r="BI26" s="177"/>
      <c r="BJ26" s="177"/>
      <c r="BK26" s="177"/>
      <c r="BL26" s="177"/>
      <c r="BM26" s="177"/>
      <c r="BN26" s="177"/>
      <c r="BO26" s="177"/>
      <c r="BP26" s="177"/>
      <c r="BQ26" s="177"/>
      <c r="BR26" s="177"/>
      <c r="BS26" s="177"/>
      <c r="BT26" s="177"/>
      <c r="BU26" s="177"/>
      <c r="BV26" s="177"/>
    </row>
    <row r="27" spans="2:74" s="176" customFormat="1" ht="15" customHeight="1" x14ac:dyDescent="0.2">
      <c r="B27" s="425"/>
      <c r="C27" s="426"/>
      <c r="D27" s="426"/>
      <c r="E27" s="426"/>
      <c r="F27" s="426"/>
      <c r="G27" s="426"/>
      <c r="H27" s="426"/>
      <c r="I27" s="426"/>
      <c r="J27" s="426"/>
      <c r="K27" s="426"/>
      <c r="L27" s="426"/>
      <c r="M27" s="426"/>
      <c r="N27" s="426"/>
      <c r="O27" s="426"/>
      <c r="P27" s="426"/>
      <c r="Q27" s="426"/>
      <c r="R27" s="426"/>
      <c r="S27" s="427"/>
      <c r="T27" s="431"/>
      <c r="U27" s="432"/>
      <c r="V27" s="433"/>
      <c r="W27" s="445"/>
      <c r="X27" s="445"/>
      <c r="Y27" s="445"/>
      <c r="Z27" s="445"/>
      <c r="AA27" s="445"/>
      <c r="AB27" s="445"/>
      <c r="AC27" s="445"/>
      <c r="AD27" s="445"/>
      <c r="AE27" s="445"/>
      <c r="AF27" s="445"/>
      <c r="AG27" s="445"/>
      <c r="AH27" s="445"/>
      <c r="AI27" s="445"/>
      <c r="AJ27" s="446"/>
      <c r="AO27" s="192"/>
      <c r="AP27" s="192"/>
    </row>
    <row r="28" spans="2:74" s="176" customFormat="1" ht="15" customHeight="1" x14ac:dyDescent="0.2">
      <c r="B28" s="447" t="s">
        <v>311</v>
      </c>
      <c r="C28" s="448"/>
      <c r="D28" s="448"/>
      <c r="E28" s="448"/>
      <c r="F28" s="448"/>
      <c r="G28" s="448"/>
      <c r="H28" s="448"/>
      <c r="I28" s="448"/>
      <c r="J28" s="448"/>
      <c r="K28" s="448"/>
      <c r="L28" s="448"/>
      <c r="M28" s="448"/>
      <c r="N28" s="448"/>
      <c r="O28" s="448"/>
      <c r="P28" s="448"/>
      <c r="Q28" s="448"/>
      <c r="R28" s="448"/>
      <c r="S28" s="449"/>
      <c r="T28" s="450"/>
      <c r="U28" s="451"/>
      <c r="V28" s="451"/>
      <c r="W28" s="451"/>
      <c r="X28" s="451"/>
      <c r="Y28" s="451"/>
      <c r="Z28" s="451"/>
      <c r="AA28" s="451"/>
      <c r="AB28" s="451"/>
      <c r="AC28" s="451"/>
      <c r="AD28" s="451"/>
      <c r="AE28" s="451"/>
      <c r="AF28" s="451"/>
      <c r="AG28" s="451"/>
      <c r="AH28" s="451"/>
      <c r="AI28" s="451"/>
      <c r="AJ28" s="452"/>
      <c r="AO28" s="192"/>
      <c r="AP28" s="192"/>
    </row>
    <row r="29" spans="2:74" s="176" customFormat="1" ht="15" customHeight="1" x14ac:dyDescent="0.2">
      <c r="B29" s="447" t="s">
        <v>15</v>
      </c>
      <c r="C29" s="448"/>
      <c r="D29" s="448"/>
      <c r="E29" s="448"/>
      <c r="F29" s="448"/>
      <c r="G29" s="448"/>
      <c r="H29" s="448"/>
      <c r="I29" s="448"/>
      <c r="J29" s="448"/>
      <c r="K29" s="448"/>
      <c r="L29" s="448"/>
      <c r="M29" s="448"/>
      <c r="N29" s="448"/>
      <c r="O29" s="448"/>
      <c r="P29" s="448"/>
      <c r="Q29" s="448"/>
      <c r="R29" s="448"/>
      <c r="S29" s="449"/>
      <c r="T29" s="453"/>
      <c r="U29" s="454"/>
      <c r="V29" s="454"/>
      <c r="W29" s="454"/>
      <c r="X29" s="454"/>
      <c r="Y29" s="194" t="s">
        <v>312</v>
      </c>
      <c r="Z29" s="454"/>
      <c r="AA29" s="454"/>
      <c r="AB29" s="454"/>
      <c r="AC29" s="194" t="s">
        <v>313</v>
      </c>
      <c r="AD29" s="454"/>
      <c r="AE29" s="454"/>
      <c r="AF29" s="454"/>
      <c r="AG29" s="194" t="s">
        <v>314</v>
      </c>
      <c r="AH29" s="454"/>
      <c r="AI29" s="454"/>
      <c r="AJ29" s="455"/>
      <c r="AO29" s="192"/>
      <c r="AP29" s="192"/>
    </row>
    <row r="30" spans="2:74" s="176" customFormat="1" ht="15" customHeight="1" x14ac:dyDescent="0.2">
      <c r="B30" s="447" t="s">
        <v>315</v>
      </c>
      <c r="C30" s="448"/>
      <c r="D30" s="448"/>
      <c r="E30" s="448"/>
      <c r="F30" s="448"/>
      <c r="G30" s="448"/>
      <c r="H30" s="448"/>
      <c r="I30" s="448"/>
      <c r="J30" s="448"/>
      <c r="K30" s="448"/>
      <c r="L30" s="448"/>
      <c r="M30" s="448"/>
      <c r="N30" s="448"/>
      <c r="O30" s="448"/>
      <c r="P30" s="448"/>
      <c r="Q30" s="448"/>
      <c r="R30" s="448"/>
      <c r="S30" s="449"/>
      <c r="T30" s="447" t="s">
        <v>12</v>
      </c>
      <c r="U30" s="448"/>
      <c r="V30" s="448"/>
      <c r="W30" s="448"/>
      <c r="X30" s="448"/>
      <c r="Y30" s="448"/>
      <c r="Z30" s="448"/>
      <c r="AA30" s="448"/>
      <c r="AB30" s="448"/>
      <c r="AC30" s="448"/>
      <c r="AD30" s="448"/>
      <c r="AE30" s="448"/>
      <c r="AF30" s="448"/>
      <c r="AG30" s="448"/>
      <c r="AH30" s="448"/>
      <c r="AI30" s="448"/>
      <c r="AJ30" s="449"/>
      <c r="AO30" s="192"/>
      <c r="AP30" s="192"/>
    </row>
    <row r="31" spans="2:74" s="176" customFormat="1" ht="15" customHeight="1" x14ac:dyDescent="0.2">
      <c r="B31" s="456"/>
      <c r="C31" s="456"/>
      <c r="D31" s="457" t="s">
        <v>13</v>
      </c>
      <c r="E31" s="457"/>
      <c r="F31" s="457"/>
      <c r="G31" s="457"/>
      <c r="H31" s="457"/>
      <c r="I31" s="457"/>
      <c r="J31" s="457"/>
      <c r="K31" s="457"/>
      <c r="L31" s="457"/>
      <c r="M31" s="457"/>
      <c r="N31" s="457"/>
      <c r="O31" s="457"/>
      <c r="P31" s="457"/>
      <c r="Q31" s="457"/>
      <c r="R31" s="457"/>
      <c r="S31" s="457"/>
      <c r="T31" s="458" t="s">
        <v>14</v>
      </c>
      <c r="U31" s="459"/>
      <c r="V31" s="459"/>
      <c r="W31" s="459"/>
      <c r="X31" s="459"/>
      <c r="Y31" s="459"/>
      <c r="Z31" s="459"/>
      <c r="AA31" s="459"/>
      <c r="AB31" s="459"/>
      <c r="AC31" s="459"/>
      <c r="AD31" s="459"/>
      <c r="AE31" s="459"/>
      <c r="AF31" s="459"/>
      <c r="AG31" s="459"/>
      <c r="AH31" s="459"/>
      <c r="AI31" s="459"/>
      <c r="AJ31" s="460"/>
      <c r="AO31" s="192"/>
      <c r="AP31" s="192"/>
    </row>
    <row r="32" spans="2:74" s="176" customFormat="1" ht="15" customHeight="1" x14ac:dyDescent="0.2">
      <c r="B32" s="456"/>
      <c r="C32" s="456"/>
      <c r="D32" s="457" t="s">
        <v>316</v>
      </c>
      <c r="E32" s="457"/>
      <c r="F32" s="457"/>
      <c r="G32" s="457"/>
      <c r="H32" s="457"/>
      <c r="I32" s="457"/>
      <c r="J32" s="457"/>
      <c r="K32" s="457"/>
      <c r="L32" s="457"/>
      <c r="M32" s="457"/>
      <c r="N32" s="457"/>
      <c r="O32" s="457"/>
      <c r="P32" s="457"/>
      <c r="Q32" s="457"/>
      <c r="R32" s="457"/>
      <c r="S32" s="457"/>
      <c r="T32" s="461"/>
      <c r="U32" s="462"/>
      <c r="V32" s="462"/>
      <c r="W32" s="462"/>
      <c r="X32" s="462"/>
      <c r="Y32" s="462"/>
      <c r="Z32" s="462"/>
      <c r="AA32" s="462"/>
      <c r="AB32" s="462"/>
      <c r="AC32" s="462"/>
      <c r="AD32" s="462"/>
      <c r="AE32" s="462"/>
      <c r="AF32" s="462"/>
      <c r="AG32" s="462"/>
      <c r="AH32" s="462"/>
      <c r="AI32" s="462"/>
      <c r="AJ32" s="463"/>
      <c r="AO32" s="192"/>
      <c r="AP32" s="192"/>
    </row>
    <row r="33" spans="2:47" s="176" customFormat="1" ht="15" customHeight="1" x14ac:dyDescent="0.2">
      <c r="B33" s="464"/>
      <c r="C33" s="464"/>
      <c r="D33" s="465" t="s">
        <v>317</v>
      </c>
      <c r="E33" s="465"/>
      <c r="F33" s="465"/>
      <c r="G33" s="465"/>
      <c r="H33" s="465"/>
      <c r="I33" s="465"/>
      <c r="J33" s="465"/>
      <c r="K33" s="465"/>
      <c r="L33" s="465"/>
      <c r="M33" s="465"/>
      <c r="N33" s="465"/>
      <c r="O33" s="465"/>
      <c r="P33" s="465"/>
      <c r="Q33" s="465"/>
      <c r="R33" s="465"/>
      <c r="S33" s="465"/>
      <c r="T33" s="461"/>
      <c r="U33" s="462"/>
      <c r="V33" s="462"/>
      <c r="W33" s="462"/>
      <c r="X33" s="462"/>
      <c r="Y33" s="462"/>
      <c r="Z33" s="462"/>
      <c r="AA33" s="462"/>
      <c r="AB33" s="462"/>
      <c r="AC33" s="462"/>
      <c r="AD33" s="462"/>
      <c r="AE33" s="462"/>
      <c r="AF33" s="462"/>
      <c r="AG33" s="462"/>
      <c r="AH33" s="462"/>
      <c r="AI33" s="462"/>
      <c r="AJ33" s="463"/>
      <c r="AO33" s="192"/>
      <c r="AP33" s="192"/>
    </row>
    <row r="34" spans="2:47" s="176" customFormat="1" ht="15" customHeight="1" x14ac:dyDescent="0.2">
      <c r="B34" s="456"/>
      <c r="C34" s="456"/>
      <c r="D34" s="457" t="s">
        <v>318</v>
      </c>
      <c r="E34" s="457"/>
      <c r="F34" s="457"/>
      <c r="G34" s="457"/>
      <c r="H34" s="457"/>
      <c r="I34" s="457"/>
      <c r="J34" s="457"/>
      <c r="K34" s="457"/>
      <c r="L34" s="457"/>
      <c r="M34" s="457"/>
      <c r="N34" s="457"/>
      <c r="O34" s="457"/>
      <c r="P34" s="457"/>
      <c r="Q34" s="457"/>
      <c r="R34" s="457"/>
      <c r="S34" s="457"/>
      <c r="T34" s="461"/>
      <c r="U34" s="462"/>
      <c r="V34" s="462"/>
      <c r="W34" s="462"/>
      <c r="X34" s="462"/>
      <c r="Y34" s="462"/>
      <c r="Z34" s="462"/>
      <c r="AA34" s="462"/>
      <c r="AB34" s="462"/>
      <c r="AC34" s="462"/>
      <c r="AD34" s="462"/>
      <c r="AE34" s="462"/>
      <c r="AF34" s="462"/>
      <c r="AG34" s="462"/>
      <c r="AH34" s="462"/>
      <c r="AI34" s="462"/>
      <c r="AJ34" s="463"/>
      <c r="AO34" s="192"/>
      <c r="AP34" s="192"/>
    </row>
    <row r="35" spans="2:47" s="176" customFormat="1" ht="15" customHeight="1" x14ac:dyDescent="0.2">
      <c r="B35" s="456"/>
      <c r="C35" s="456"/>
      <c r="D35" s="457" t="s">
        <v>319</v>
      </c>
      <c r="E35" s="457"/>
      <c r="F35" s="457"/>
      <c r="G35" s="457"/>
      <c r="H35" s="457"/>
      <c r="I35" s="457"/>
      <c r="J35" s="457"/>
      <c r="K35" s="457"/>
      <c r="L35" s="457"/>
      <c r="M35" s="457"/>
      <c r="N35" s="457"/>
      <c r="O35" s="457"/>
      <c r="P35" s="457"/>
      <c r="Q35" s="457"/>
      <c r="R35" s="457"/>
      <c r="S35" s="457"/>
      <c r="T35" s="461"/>
      <c r="U35" s="462"/>
      <c r="V35" s="462"/>
      <c r="W35" s="462"/>
      <c r="X35" s="462"/>
      <c r="Y35" s="462"/>
      <c r="Z35" s="462"/>
      <c r="AA35" s="462"/>
      <c r="AB35" s="462"/>
      <c r="AC35" s="462"/>
      <c r="AD35" s="462"/>
      <c r="AE35" s="462"/>
      <c r="AF35" s="462"/>
      <c r="AG35" s="462"/>
      <c r="AH35" s="462"/>
      <c r="AI35" s="462"/>
      <c r="AJ35" s="463"/>
      <c r="AO35" s="192"/>
      <c r="AP35" s="192"/>
    </row>
    <row r="36" spans="2:47" s="176" customFormat="1" ht="15" customHeight="1" x14ac:dyDescent="0.2">
      <c r="B36" s="456"/>
      <c r="C36" s="456"/>
      <c r="D36" s="457" t="s">
        <v>320</v>
      </c>
      <c r="E36" s="457"/>
      <c r="F36" s="457"/>
      <c r="G36" s="457"/>
      <c r="H36" s="457"/>
      <c r="I36" s="457"/>
      <c r="J36" s="457"/>
      <c r="K36" s="457"/>
      <c r="L36" s="457"/>
      <c r="M36" s="457"/>
      <c r="N36" s="457"/>
      <c r="O36" s="457"/>
      <c r="P36" s="457"/>
      <c r="Q36" s="457"/>
      <c r="R36" s="457"/>
      <c r="S36" s="457"/>
      <c r="T36" s="461"/>
      <c r="U36" s="462"/>
      <c r="V36" s="462"/>
      <c r="W36" s="462"/>
      <c r="X36" s="462"/>
      <c r="Y36" s="462"/>
      <c r="Z36" s="462"/>
      <c r="AA36" s="462"/>
      <c r="AB36" s="462"/>
      <c r="AC36" s="462"/>
      <c r="AD36" s="462"/>
      <c r="AE36" s="462"/>
      <c r="AF36" s="462"/>
      <c r="AG36" s="462"/>
      <c r="AH36" s="462"/>
      <c r="AI36" s="462"/>
      <c r="AJ36" s="463"/>
      <c r="AO36" s="192"/>
      <c r="AP36" s="192"/>
    </row>
    <row r="37" spans="2:47" s="176" customFormat="1" ht="15" customHeight="1" x14ac:dyDescent="0.2">
      <c r="B37" s="456"/>
      <c r="C37" s="456"/>
      <c r="D37" s="457" t="s">
        <v>321</v>
      </c>
      <c r="E37" s="457"/>
      <c r="F37" s="457"/>
      <c r="G37" s="457"/>
      <c r="H37" s="457"/>
      <c r="I37" s="457"/>
      <c r="J37" s="457"/>
      <c r="K37" s="457"/>
      <c r="L37" s="457"/>
      <c r="M37" s="457"/>
      <c r="N37" s="457"/>
      <c r="O37" s="457"/>
      <c r="P37" s="457"/>
      <c r="Q37" s="457"/>
      <c r="R37" s="457"/>
      <c r="S37" s="457"/>
      <c r="T37" s="461"/>
      <c r="U37" s="462"/>
      <c r="V37" s="462"/>
      <c r="W37" s="462"/>
      <c r="X37" s="462"/>
      <c r="Y37" s="462"/>
      <c r="Z37" s="462"/>
      <c r="AA37" s="462"/>
      <c r="AB37" s="462"/>
      <c r="AC37" s="462"/>
      <c r="AD37" s="462"/>
      <c r="AE37" s="462"/>
      <c r="AF37" s="462"/>
      <c r="AG37" s="462"/>
      <c r="AH37" s="462"/>
      <c r="AI37" s="462"/>
      <c r="AJ37" s="463"/>
      <c r="AO37" s="192"/>
      <c r="AP37" s="192"/>
    </row>
    <row r="38" spans="2:47" s="176" customFormat="1" ht="15" customHeight="1" x14ac:dyDescent="0.2">
      <c r="B38" s="456"/>
      <c r="C38" s="456"/>
      <c r="D38" s="457" t="s">
        <v>322</v>
      </c>
      <c r="E38" s="457"/>
      <c r="F38" s="457"/>
      <c r="G38" s="457"/>
      <c r="H38" s="457"/>
      <c r="I38" s="457"/>
      <c r="J38" s="457"/>
      <c r="K38" s="457"/>
      <c r="L38" s="457"/>
      <c r="M38" s="457"/>
      <c r="N38" s="457"/>
      <c r="O38" s="457"/>
      <c r="P38" s="457"/>
      <c r="Q38" s="457"/>
      <c r="R38" s="457"/>
      <c r="S38" s="457"/>
      <c r="T38" s="461"/>
      <c r="U38" s="462"/>
      <c r="V38" s="462"/>
      <c r="W38" s="462"/>
      <c r="X38" s="462"/>
      <c r="Y38" s="462"/>
      <c r="Z38" s="462"/>
      <c r="AA38" s="462"/>
      <c r="AB38" s="462"/>
      <c r="AC38" s="462"/>
      <c r="AD38" s="462"/>
      <c r="AE38" s="462"/>
      <c r="AF38" s="462"/>
      <c r="AG38" s="462"/>
      <c r="AH38" s="462"/>
      <c r="AI38" s="462"/>
      <c r="AJ38" s="463"/>
      <c r="AO38" s="192"/>
      <c r="AP38" s="192"/>
    </row>
    <row r="39" spans="2:47" s="176" customFormat="1" ht="15" customHeight="1" x14ac:dyDescent="0.2">
      <c r="B39" s="456"/>
      <c r="C39" s="456"/>
      <c r="D39" s="457" t="s">
        <v>323</v>
      </c>
      <c r="E39" s="457"/>
      <c r="F39" s="457"/>
      <c r="G39" s="457"/>
      <c r="H39" s="457"/>
      <c r="I39" s="457"/>
      <c r="J39" s="457"/>
      <c r="K39" s="457"/>
      <c r="L39" s="457"/>
      <c r="M39" s="457"/>
      <c r="N39" s="457"/>
      <c r="O39" s="457"/>
      <c r="P39" s="457"/>
      <c r="Q39" s="457"/>
      <c r="R39" s="457"/>
      <c r="S39" s="457"/>
      <c r="T39" s="461"/>
      <c r="U39" s="462"/>
      <c r="V39" s="462"/>
      <c r="W39" s="462"/>
      <c r="X39" s="462"/>
      <c r="Y39" s="462"/>
      <c r="Z39" s="462"/>
      <c r="AA39" s="462"/>
      <c r="AB39" s="462"/>
      <c r="AC39" s="462"/>
      <c r="AD39" s="462"/>
      <c r="AE39" s="462"/>
      <c r="AF39" s="462"/>
      <c r="AG39" s="462"/>
      <c r="AH39" s="462"/>
      <c r="AI39" s="462"/>
      <c r="AJ39" s="463"/>
      <c r="AO39" s="192"/>
      <c r="AP39" s="192"/>
    </row>
    <row r="40" spans="2:47" s="176" customFormat="1" ht="15" customHeight="1" x14ac:dyDescent="0.2">
      <c r="B40" s="456"/>
      <c r="C40" s="456"/>
      <c r="D40" s="457" t="s">
        <v>324</v>
      </c>
      <c r="E40" s="457"/>
      <c r="F40" s="457"/>
      <c r="G40" s="457"/>
      <c r="H40" s="457"/>
      <c r="I40" s="457"/>
      <c r="J40" s="457"/>
      <c r="K40" s="457"/>
      <c r="L40" s="457"/>
      <c r="M40" s="457"/>
      <c r="N40" s="457"/>
      <c r="O40" s="457"/>
      <c r="P40" s="457"/>
      <c r="Q40" s="457"/>
      <c r="R40" s="457"/>
      <c r="S40" s="457"/>
      <c r="T40" s="461"/>
      <c r="U40" s="462"/>
      <c r="V40" s="462"/>
      <c r="W40" s="462"/>
      <c r="X40" s="462"/>
      <c r="Y40" s="462"/>
      <c r="Z40" s="462"/>
      <c r="AA40" s="462"/>
      <c r="AB40" s="462"/>
      <c r="AC40" s="462"/>
      <c r="AD40" s="462"/>
      <c r="AE40" s="462"/>
      <c r="AF40" s="462"/>
      <c r="AG40" s="462"/>
      <c r="AH40" s="462"/>
      <c r="AI40" s="462"/>
      <c r="AJ40" s="463"/>
      <c r="AO40" s="192"/>
      <c r="AP40" s="192"/>
    </row>
    <row r="41" spans="2:47" s="176" customFormat="1" ht="15" customHeight="1" x14ac:dyDescent="0.2">
      <c r="B41" s="453"/>
      <c r="C41" s="455"/>
      <c r="D41" s="468" t="s">
        <v>325</v>
      </c>
      <c r="E41" s="469"/>
      <c r="F41" s="469"/>
      <c r="G41" s="469"/>
      <c r="H41" s="469"/>
      <c r="I41" s="469"/>
      <c r="J41" s="469"/>
      <c r="K41" s="469"/>
      <c r="L41" s="469"/>
      <c r="M41" s="469"/>
      <c r="N41" s="469"/>
      <c r="O41" s="469"/>
      <c r="P41" s="469"/>
      <c r="Q41" s="469"/>
      <c r="R41" s="469"/>
      <c r="S41" s="470"/>
      <c r="T41" s="471"/>
      <c r="U41" s="472"/>
      <c r="V41" s="472"/>
      <c r="W41" s="472"/>
      <c r="X41" s="472"/>
      <c r="Y41" s="472"/>
      <c r="Z41" s="472"/>
      <c r="AA41" s="472"/>
      <c r="AB41" s="472"/>
      <c r="AC41" s="472"/>
      <c r="AD41" s="472"/>
      <c r="AE41" s="472"/>
      <c r="AF41" s="472"/>
      <c r="AG41" s="472"/>
      <c r="AH41" s="472"/>
      <c r="AI41" s="472"/>
      <c r="AJ41" s="473"/>
      <c r="AO41" s="192"/>
      <c r="AP41" s="192"/>
    </row>
    <row r="42" spans="2:47" s="176" customFormat="1" ht="15" customHeight="1" x14ac:dyDescent="0.2">
      <c r="B42" s="453"/>
      <c r="C42" s="455"/>
      <c r="D42" s="468" t="s">
        <v>326</v>
      </c>
      <c r="E42" s="469"/>
      <c r="F42" s="469"/>
      <c r="G42" s="469"/>
      <c r="H42" s="469"/>
      <c r="I42" s="469"/>
      <c r="J42" s="469"/>
      <c r="K42" s="469"/>
      <c r="L42" s="469"/>
      <c r="M42" s="469"/>
      <c r="N42" s="469"/>
      <c r="O42" s="469"/>
      <c r="P42" s="469"/>
      <c r="Q42" s="469"/>
      <c r="R42" s="469"/>
      <c r="S42" s="469"/>
      <c r="T42" s="474"/>
      <c r="U42" s="475"/>
      <c r="V42" s="475"/>
      <c r="W42" s="475"/>
      <c r="X42" s="475"/>
      <c r="Y42" s="475"/>
      <c r="Z42" s="475"/>
      <c r="AA42" s="475"/>
      <c r="AB42" s="475"/>
      <c r="AC42" s="475"/>
      <c r="AD42" s="475"/>
      <c r="AE42" s="475"/>
      <c r="AF42" s="475"/>
      <c r="AG42" s="475"/>
      <c r="AH42" s="475"/>
      <c r="AI42" s="475"/>
      <c r="AJ42" s="476"/>
      <c r="AK42" s="195"/>
      <c r="AO42" s="192"/>
      <c r="AP42" s="192"/>
    </row>
    <row r="43" spans="2:47" s="176" customFormat="1" ht="15" customHeight="1" x14ac:dyDescent="0.2">
      <c r="B43" s="456"/>
      <c r="C43" s="456"/>
      <c r="D43" s="457" t="s">
        <v>327</v>
      </c>
      <c r="E43" s="457"/>
      <c r="F43" s="457"/>
      <c r="G43" s="457"/>
      <c r="H43" s="457"/>
      <c r="I43" s="457"/>
      <c r="J43" s="457"/>
      <c r="K43" s="457"/>
      <c r="L43" s="457"/>
      <c r="M43" s="457"/>
      <c r="N43" s="457"/>
      <c r="O43" s="457"/>
      <c r="P43" s="457"/>
      <c r="Q43" s="457"/>
      <c r="R43" s="457"/>
      <c r="S43" s="457"/>
      <c r="T43" s="466" t="s">
        <v>328</v>
      </c>
      <c r="U43" s="466"/>
      <c r="V43" s="466"/>
      <c r="W43" s="466"/>
      <c r="X43" s="466"/>
      <c r="Y43" s="466"/>
      <c r="Z43" s="466"/>
      <c r="AA43" s="466"/>
      <c r="AB43" s="466"/>
      <c r="AC43" s="466"/>
      <c r="AD43" s="466"/>
      <c r="AE43" s="466"/>
      <c r="AF43" s="466"/>
      <c r="AG43" s="466"/>
      <c r="AH43" s="466"/>
      <c r="AI43" s="466"/>
      <c r="AJ43" s="466"/>
      <c r="AO43" s="192"/>
      <c r="AP43" s="192"/>
    </row>
    <row r="44" spans="2:47" s="176" customFormat="1" ht="15" customHeight="1" x14ac:dyDescent="0.2">
      <c r="B44" s="456"/>
      <c r="C44" s="456"/>
      <c r="D44" s="467" t="s">
        <v>329</v>
      </c>
      <c r="E44" s="467"/>
      <c r="F44" s="467"/>
      <c r="G44" s="467"/>
      <c r="H44" s="467"/>
      <c r="I44" s="467"/>
      <c r="J44" s="467"/>
      <c r="K44" s="467"/>
      <c r="L44" s="467"/>
      <c r="M44" s="467"/>
      <c r="N44" s="467"/>
      <c r="O44" s="467"/>
      <c r="P44" s="467"/>
      <c r="Q44" s="467"/>
      <c r="R44" s="467"/>
      <c r="S44" s="467"/>
      <c r="T44" s="466"/>
      <c r="U44" s="466"/>
      <c r="V44" s="466"/>
      <c r="W44" s="466"/>
      <c r="X44" s="466"/>
      <c r="Y44" s="466"/>
      <c r="Z44" s="466"/>
      <c r="AA44" s="466"/>
      <c r="AB44" s="466"/>
      <c r="AC44" s="466"/>
      <c r="AD44" s="466"/>
      <c r="AE44" s="466"/>
      <c r="AF44" s="466"/>
      <c r="AG44" s="466"/>
      <c r="AH44" s="466"/>
      <c r="AI44" s="466"/>
      <c r="AJ44" s="466"/>
      <c r="AO44" s="192"/>
      <c r="AP44" s="192"/>
    </row>
    <row r="45" spans="2:47" s="176" customFormat="1" ht="30" customHeight="1" x14ac:dyDescent="0.2">
      <c r="B45" s="456"/>
      <c r="C45" s="456"/>
      <c r="D45" s="477" t="s">
        <v>330</v>
      </c>
      <c r="E45" s="477"/>
      <c r="F45" s="477"/>
      <c r="G45" s="477"/>
      <c r="H45" s="477"/>
      <c r="I45" s="477"/>
      <c r="J45" s="477"/>
      <c r="K45" s="477"/>
      <c r="L45" s="477"/>
      <c r="M45" s="477"/>
      <c r="N45" s="477"/>
      <c r="O45" s="477"/>
      <c r="P45" s="477"/>
      <c r="Q45" s="477"/>
      <c r="R45" s="477"/>
      <c r="S45" s="477"/>
      <c r="T45" s="466"/>
      <c r="U45" s="466"/>
      <c r="V45" s="466"/>
      <c r="W45" s="466"/>
      <c r="X45" s="466"/>
      <c r="Y45" s="466"/>
      <c r="Z45" s="466"/>
      <c r="AA45" s="466"/>
      <c r="AB45" s="466"/>
      <c r="AC45" s="466"/>
      <c r="AD45" s="466"/>
      <c r="AE45" s="466"/>
      <c r="AF45" s="466"/>
      <c r="AG45" s="466"/>
      <c r="AH45" s="466"/>
      <c r="AI45" s="466"/>
      <c r="AJ45" s="466"/>
      <c r="AO45" s="192"/>
      <c r="AP45" s="192"/>
    </row>
    <row r="46" spans="2:47" s="176" customFormat="1" ht="30" customHeight="1" x14ac:dyDescent="0.2">
      <c r="B46" s="464"/>
      <c r="C46" s="464"/>
      <c r="D46" s="478" t="s">
        <v>331</v>
      </c>
      <c r="E46" s="478"/>
      <c r="F46" s="478"/>
      <c r="G46" s="478"/>
      <c r="H46" s="478"/>
      <c r="I46" s="478"/>
      <c r="J46" s="478"/>
      <c r="K46" s="478"/>
      <c r="L46" s="478"/>
      <c r="M46" s="478"/>
      <c r="N46" s="478"/>
      <c r="O46" s="478"/>
      <c r="P46" s="478"/>
      <c r="Q46" s="478"/>
      <c r="R46" s="478"/>
      <c r="S46" s="478"/>
      <c r="T46" s="466"/>
      <c r="U46" s="466"/>
      <c r="V46" s="466"/>
      <c r="W46" s="466"/>
      <c r="X46" s="466"/>
      <c r="Y46" s="466"/>
      <c r="Z46" s="466"/>
      <c r="AA46" s="466"/>
      <c r="AB46" s="466"/>
      <c r="AC46" s="466"/>
      <c r="AD46" s="466"/>
      <c r="AE46" s="466"/>
      <c r="AF46" s="466"/>
      <c r="AG46" s="466"/>
      <c r="AH46" s="466"/>
      <c r="AI46" s="466"/>
      <c r="AJ46" s="466"/>
      <c r="AO46" s="192"/>
      <c r="AP46" s="192"/>
    </row>
    <row r="47" spans="2:47" s="176" customFormat="1" ht="15" customHeight="1" x14ac:dyDescent="0.2">
      <c r="B47" s="456"/>
      <c r="C47" s="456"/>
      <c r="D47" s="457" t="s">
        <v>332</v>
      </c>
      <c r="E47" s="457"/>
      <c r="F47" s="457"/>
      <c r="G47" s="457"/>
      <c r="H47" s="457"/>
      <c r="I47" s="457"/>
      <c r="J47" s="457"/>
      <c r="K47" s="457"/>
      <c r="L47" s="457"/>
      <c r="M47" s="457"/>
      <c r="N47" s="457"/>
      <c r="O47" s="457"/>
      <c r="P47" s="457"/>
      <c r="Q47" s="457"/>
      <c r="R47" s="457"/>
      <c r="S47" s="457"/>
      <c r="T47" s="466"/>
      <c r="U47" s="466"/>
      <c r="V47" s="466"/>
      <c r="W47" s="466"/>
      <c r="X47" s="466"/>
      <c r="Y47" s="466"/>
      <c r="Z47" s="466"/>
      <c r="AA47" s="466"/>
      <c r="AB47" s="466"/>
      <c r="AC47" s="466"/>
      <c r="AD47" s="466"/>
      <c r="AE47" s="466"/>
      <c r="AF47" s="466"/>
      <c r="AG47" s="466"/>
      <c r="AH47" s="466"/>
      <c r="AI47" s="466"/>
      <c r="AJ47" s="466"/>
      <c r="AO47" s="192"/>
      <c r="AP47" s="192"/>
    </row>
    <row r="48" spans="2:47" s="176" customFormat="1" ht="15" customHeight="1" x14ac:dyDescent="0.2">
      <c r="B48" s="456"/>
      <c r="C48" s="456"/>
      <c r="D48" s="457" t="s">
        <v>333</v>
      </c>
      <c r="E48" s="457"/>
      <c r="F48" s="457"/>
      <c r="G48" s="457"/>
      <c r="H48" s="457"/>
      <c r="I48" s="457"/>
      <c r="J48" s="457"/>
      <c r="K48" s="457"/>
      <c r="L48" s="457"/>
      <c r="M48" s="457"/>
      <c r="N48" s="457"/>
      <c r="O48" s="457"/>
      <c r="P48" s="457"/>
      <c r="Q48" s="457"/>
      <c r="R48" s="457"/>
      <c r="S48" s="457"/>
      <c r="T48" s="466"/>
      <c r="U48" s="466"/>
      <c r="V48" s="466"/>
      <c r="W48" s="466"/>
      <c r="X48" s="466"/>
      <c r="Y48" s="466"/>
      <c r="Z48" s="466"/>
      <c r="AA48" s="466"/>
      <c r="AB48" s="466"/>
      <c r="AC48" s="466"/>
      <c r="AD48" s="466"/>
      <c r="AE48" s="466"/>
      <c r="AF48" s="466"/>
      <c r="AG48" s="466"/>
      <c r="AH48" s="466"/>
      <c r="AI48" s="466"/>
      <c r="AJ48" s="466"/>
      <c r="AO48" s="192"/>
      <c r="AP48" s="192"/>
      <c r="AU48" s="196" t="s">
        <v>334</v>
      </c>
    </row>
    <row r="49" spans="2:74" s="176" customFormat="1" ht="15" customHeight="1" x14ac:dyDescent="0.2">
      <c r="B49" s="456"/>
      <c r="C49" s="456"/>
      <c r="D49" s="457" t="s">
        <v>335</v>
      </c>
      <c r="E49" s="457"/>
      <c r="F49" s="457"/>
      <c r="G49" s="457"/>
      <c r="H49" s="457"/>
      <c r="I49" s="457"/>
      <c r="J49" s="457"/>
      <c r="K49" s="457"/>
      <c r="L49" s="457"/>
      <c r="M49" s="457"/>
      <c r="N49" s="457"/>
      <c r="O49" s="457"/>
      <c r="P49" s="457"/>
      <c r="Q49" s="457"/>
      <c r="R49" s="457"/>
      <c r="S49" s="457"/>
      <c r="T49" s="466"/>
      <c r="U49" s="466"/>
      <c r="V49" s="466"/>
      <c r="W49" s="466"/>
      <c r="X49" s="466"/>
      <c r="Y49" s="466"/>
      <c r="Z49" s="466"/>
      <c r="AA49" s="466"/>
      <c r="AB49" s="466"/>
      <c r="AC49" s="466"/>
      <c r="AD49" s="466"/>
      <c r="AE49" s="466"/>
      <c r="AF49" s="466"/>
      <c r="AG49" s="466"/>
      <c r="AH49" s="466"/>
      <c r="AI49" s="466"/>
      <c r="AJ49" s="466"/>
      <c r="AO49" s="192"/>
      <c r="AP49" s="192"/>
      <c r="AU49" s="196"/>
    </row>
    <row r="50" spans="2:74" s="176" customFormat="1" ht="15" customHeight="1" x14ac:dyDescent="0.2">
      <c r="B50" s="456"/>
      <c r="C50" s="456"/>
      <c r="D50" s="477" t="s">
        <v>336</v>
      </c>
      <c r="E50" s="477"/>
      <c r="F50" s="477"/>
      <c r="G50" s="477"/>
      <c r="H50" s="477"/>
      <c r="I50" s="477"/>
      <c r="J50" s="477"/>
      <c r="K50" s="477"/>
      <c r="L50" s="477"/>
      <c r="M50" s="477"/>
      <c r="N50" s="477"/>
      <c r="O50" s="477"/>
      <c r="P50" s="477"/>
      <c r="Q50" s="477"/>
      <c r="R50" s="477"/>
      <c r="S50" s="477"/>
      <c r="T50" s="466"/>
      <c r="U50" s="466"/>
      <c r="V50" s="466"/>
      <c r="W50" s="466"/>
      <c r="X50" s="466"/>
      <c r="Y50" s="466"/>
      <c r="Z50" s="466"/>
      <c r="AA50" s="466"/>
      <c r="AB50" s="466"/>
      <c r="AC50" s="466"/>
      <c r="AD50" s="466"/>
      <c r="AE50" s="466"/>
      <c r="AF50" s="466"/>
      <c r="AG50" s="466"/>
      <c r="AH50" s="466"/>
      <c r="AI50" s="466"/>
      <c r="AJ50" s="466"/>
      <c r="AO50" s="192"/>
      <c r="AP50" s="192"/>
    </row>
    <row r="51" spans="2:74" s="176" customFormat="1" ht="15" customHeight="1" x14ac:dyDescent="0.2">
      <c r="B51" s="456"/>
      <c r="C51" s="456"/>
      <c r="D51" s="477" t="s">
        <v>337</v>
      </c>
      <c r="E51" s="477"/>
      <c r="F51" s="477"/>
      <c r="G51" s="477"/>
      <c r="H51" s="477"/>
      <c r="I51" s="477"/>
      <c r="J51" s="477"/>
      <c r="K51" s="477"/>
      <c r="L51" s="477"/>
      <c r="M51" s="477"/>
      <c r="N51" s="477"/>
      <c r="O51" s="477"/>
      <c r="P51" s="477"/>
      <c r="Q51" s="477"/>
      <c r="R51" s="477"/>
      <c r="S51" s="477"/>
      <c r="T51" s="466"/>
      <c r="U51" s="466"/>
      <c r="V51" s="466"/>
      <c r="W51" s="466"/>
      <c r="X51" s="466"/>
      <c r="Y51" s="466"/>
      <c r="Z51" s="466"/>
      <c r="AA51" s="466"/>
      <c r="AB51" s="466"/>
      <c r="AC51" s="466"/>
      <c r="AD51" s="466"/>
      <c r="AE51" s="466"/>
      <c r="AF51" s="466"/>
      <c r="AG51" s="466"/>
      <c r="AH51" s="466"/>
      <c r="AI51" s="466"/>
      <c r="AJ51" s="466"/>
      <c r="AO51" s="192"/>
      <c r="AP51" s="192"/>
    </row>
    <row r="52" spans="2:74" s="176" customFormat="1" ht="15" customHeight="1" x14ac:dyDescent="0.2">
      <c r="B52" s="456"/>
      <c r="C52" s="456"/>
      <c r="D52" s="457" t="s">
        <v>338</v>
      </c>
      <c r="E52" s="457"/>
      <c r="F52" s="457"/>
      <c r="G52" s="457"/>
      <c r="H52" s="457"/>
      <c r="I52" s="457"/>
      <c r="J52" s="457"/>
      <c r="K52" s="457"/>
      <c r="L52" s="457"/>
      <c r="M52" s="457"/>
      <c r="N52" s="457"/>
      <c r="O52" s="457"/>
      <c r="P52" s="457"/>
      <c r="Q52" s="457"/>
      <c r="R52" s="457"/>
      <c r="S52" s="457"/>
      <c r="T52" s="466"/>
      <c r="U52" s="466"/>
      <c r="V52" s="466"/>
      <c r="W52" s="466"/>
      <c r="X52" s="466"/>
      <c r="Y52" s="466"/>
      <c r="Z52" s="466"/>
      <c r="AA52" s="466"/>
      <c r="AB52" s="466"/>
      <c r="AC52" s="466"/>
      <c r="AD52" s="466"/>
      <c r="AE52" s="466"/>
      <c r="AF52" s="466"/>
      <c r="AG52" s="466"/>
      <c r="AH52" s="466"/>
      <c r="AI52" s="466"/>
      <c r="AJ52" s="466"/>
      <c r="AO52" s="192"/>
      <c r="AP52" s="192"/>
    </row>
    <row r="53" spans="2:74" s="176" customFormat="1" ht="15" customHeight="1" x14ac:dyDescent="0.2">
      <c r="B53" s="456"/>
      <c r="C53" s="456"/>
      <c r="D53" s="457" t="s">
        <v>339</v>
      </c>
      <c r="E53" s="457"/>
      <c r="F53" s="457"/>
      <c r="G53" s="457"/>
      <c r="H53" s="457"/>
      <c r="I53" s="457"/>
      <c r="J53" s="457"/>
      <c r="K53" s="457"/>
      <c r="L53" s="457"/>
      <c r="M53" s="457"/>
      <c r="N53" s="457"/>
      <c r="O53" s="457"/>
      <c r="P53" s="457"/>
      <c r="Q53" s="457"/>
      <c r="R53" s="457"/>
      <c r="S53" s="457"/>
      <c r="T53" s="466"/>
      <c r="U53" s="466"/>
      <c r="V53" s="466"/>
      <c r="W53" s="466"/>
      <c r="X53" s="466"/>
      <c r="Y53" s="466"/>
      <c r="Z53" s="466"/>
      <c r="AA53" s="466"/>
      <c r="AB53" s="466"/>
      <c r="AC53" s="466"/>
      <c r="AD53" s="466"/>
      <c r="AE53" s="466"/>
      <c r="AF53" s="466"/>
      <c r="AG53" s="466"/>
      <c r="AH53" s="466"/>
      <c r="AI53" s="466"/>
      <c r="AJ53" s="466"/>
      <c r="AO53" s="192"/>
      <c r="AP53" s="192"/>
    </row>
    <row r="54" spans="2:74" s="176" customFormat="1" ht="15" customHeight="1" x14ac:dyDescent="0.2">
      <c r="B54" s="456"/>
      <c r="C54" s="456"/>
      <c r="D54" s="457" t="s">
        <v>340</v>
      </c>
      <c r="E54" s="457"/>
      <c r="F54" s="457"/>
      <c r="G54" s="457"/>
      <c r="H54" s="457"/>
      <c r="I54" s="457"/>
      <c r="J54" s="457"/>
      <c r="K54" s="457"/>
      <c r="L54" s="457"/>
      <c r="M54" s="457"/>
      <c r="N54" s="457"/>
      <c r="O54" s="457"/>
      <c r="P54" s="457"/>
      <c r="Q54" s="457"/>
      <c r="R54" s="457"/>
      <c r="S54" s="457"/>
      <c r="T54" s="466"/>
      <c r="U54" s="466"/>
      <c r="V54" s="466"/>
      <c r="W54" s="466"/>
      <c r="X54" s="466"/>
      <c r="Y54" s="466"/>
      <c r="Z54" s="466"/>
      <c r="AA54" s="466"/>
      <c r="AB54" s="466"/>
      <c r="AC54" s="466"/>
      <c r="AD54" s="466"/>
      <c r="AE54" s="466"/>
      <c r="AF54" s="466"/>
      <c r="AG54" s="466"/>
      <c r="AH54" s="466"/>
      <c r="AI54" s="466"/>
      <c r="AJ54" s="466"/>
      <c r="AO54" s="192"/>
      <c r="AP54" s="192"/>
    </row>
    <row r="55" spans="2:74" s="176" customFormat="1" ht="15" customHeight="1" x14ac:dyDescent="0.2">
      <c r="B55" s="197"/>
      <c r="C55" s="197"/>
      <c r="D55" s="198"/>
      <c r="E55" s="198"/>
      <c r="F55" s="198"/>
      <c r="G55" s="198"/>
      <c r="H55" s="198"/>
      <c r="I55" s="198"/>
      <c r="J55" s="198"/>
      <c r="K55" s="198"/>
      <c r="L55" s="198"/>
      <c r="M55" s="198"/>
      <c r="N55" s="198"/>
      <c r="O55" s="198"/>
      <c r="P55" s="198"/>
      <c r="Q55" s="198"/>
      <c r="R55" s="198"/>
      <c r="S55" s="198"/>
      <c r="T55" s="199"/>
      <c r="U55" s="199"/>
      <c r="V55" s="199"/>
      <c r="W55" s="199"/>
      <c r="X55" s="199"/>
      <c r="Y55" s="199"/>
      <c r="Z55" s="199"/>
      <c r="AA55" s="199"/>
      <c r="AB55" s="199"/>
      <c r="AC55" s="199"/>
      <c r="AD55" s="199"/>
      <c r="AE55" s="199"/>
      <c r="AF55" s="199"/>
      <c r="AG55" s="199"/>
      <c r="AH55" s="199"/>
      <c r="AI55" s="199"/>
      <c r="AJ55" s="199"/>
      <c r="AO55" s="192"/>
      <c r="AP55" s="192"/>
    </row>
    <row r="56" spans="2:74" s="176" customFormat="1" ht="15" customHeight="1" x14ac:dyDescent="0.2">
      <c r="B56" s="200" t="s">
        <v>341</v>
      </c>
      <c r="C56" s="200"/>
      <c r="D56" s="199" t="s">
        <v>342</v>
      </c>
      <c r="E56" s="198" t="s">
        <v>343</v>
      </c>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c r="AG56" s="201"/>
      <c r="AH56" s="201"/>
      <c r="AI56" s="201"/>
      <c r="AJ56" s="201"/>
      <c r="AO56" s="202"/>
      <c r="AP56" s="203"/>
      <c r="AQ56" s="203"/>
      <c r="AR56" s="203"/>
      <c r="AS56" s="203"/>
      <c r="AT56" s="203"/>
      <c r="AU56" s="203"/>
      <c r="AV56" s="203"/>
      <c r="AW56" s="192"/>
    </row>
    <row r="57" spans="2:74" s="176" customFormat="1" ht="14.25" customHeight="1" x14ac:dyDescent="0.2">
      <c r="B57" s="204"/>
      <c r="C57" s="198"/>
      <c r="D57" s="199" t="s">
        <v>344</v>
      </c>
      <c r="E57" s="198" t="s">
        <v>345</v>
      </c>
      <c r="F57" s="199"/>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c r="AJ57" s="201"/>
      <c r="AP57" s="205"/>
      <c r="AQ57" s="205"/>
      <c r="AR57" s="205"/>
      <c r="AS57" s="205"/>
      <c r="AT57" s="205"/>
      <c r="AU57" s="205"/>
      <c r="AV57" s="192"/>
      <c r="AW57" s="192"/>
    </row>
    <row r="58" spans="2:74" s="176" customFormat="1" ht="14.25" customHeight="1" x14ac:dyDescent="0.2">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row>
    <row r="59" spans="2:74" ht="14.25" customHeight="1" x14ac:dyDescent="0.2">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c r="BV59" s="176"/>
    </row>
    <row r="60" spans="2:74" ht="14.25" customHeight="1" x14ac:dyDescent="0.2">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row>
    <row r="61" spans="2:74" ht="20.100000000000001" customHeight="1" x14ac:dyDescent="0.2">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row>
    <row r="62" spans="2:74" ht="20.100000000000001" customHeight="1" x14ac:dyDescent="0.2">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row>
    <row r="63" spans="2:74" ht="20.100000000000001" customHeight="1" x14ac:dyDescent="0.2">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row>
    <row r="64" spans="2:74" ht="20.100000000000001" customHeight="1" x14ac:dyDescent="0.2">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row>
    <row r="65" spans="2:36" ht="20.100000000000001" customHeight="1" x14ac:dyDescent="0.2">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row>
    <row r="66" spans="2:36" ht="20.100000000000001" customHeight="1" x14ac:dyDescent="0.2">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6:S36"/>
    <mergeCell ref="B38:C38"/>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E87505C3-6EB4-4061-B037-45D145C13FA2}">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9"/>
  <sheetViews>
    <sheetView view="pageBreakPreview" zoomScaleSheetLayoutView="100" workbookViewId="0">
      <selection activeCell="B27" sqref="B27:Y27"/>
    </sheetView>
  </sheetViews>
  <sheetFormatPr defaultColWidth="9" defaultRowHeight="13.2" x14ac:dyDescent="0.2"/>
  <cols>
    <col min="1" max="1" width="3.44140625" style="4" customWidth="1"/>
    <col min="2" max="2" width="16.44140625" style="4" customWidth="1"/>
    <col min="3" max="3" width="11.44140625" style="4" customWidth="1"/>
    <col min="4" max="4" width="7.44140625" style="4" customWidth="1"/>
    <col min="5" max="5" width="14" style="4" customWidth="1"/>
    <col min="6" max="25" width="1.44140625" style="4" customWidth="1"/>
    <col min="26" max="16384" width="9" style="4"/>
  </cols>
  <sheetData>
    <row r="1" spans="1:25" ht="14.4" x14ac:dyDescent="0.2">
      <c r="A1" s="3" t="s">
        <v>17</v>
      </c>
    </row>
    <row r="5" spans="1:25" ht="16.2" x14ac:dyDescent="0.2">
      <c r="A5" s="480" t="s">
        <v>18</v>
      </c>
      <c r="B5" s="480"/>
      <c r="C5" s="480"/>
      <c r="D5" s="480"/>
      <c r="E5" s="480"/>
      <c r="F5" s="480"/>
      <c r="G5" s="480"/>
      <c r="H5" s="480"/>
      <c r="I5" s="480"/>
      <c r="J5" s="480"/>
      <c r="K5" s="480"/>
      <c r="L5" s="480"/>
      <c r="M5" s="480"/>
      <c r="N5" s="480"/>
      <c r="O5" s="480"/>
      <c r="P5" s="480"/>
      <c r="Q5" s="480"/>
      <c r="R5" s="480"/>
      <c r="S5" s="480"/>
      <c r="T5" s="480"/>
      <c r="U5" s="480"/>
      <c r="V5" s="480"/>
      <c r="W5" s="480"/>
      <c r="X5" s="480"/>
      <c r="Y5" s="480"/>
    </row>
    <row r="6" spans="1:25" ht="13.5" customHeight="1" x14ac:dyDescent="0.2">
      <c r="D6" s="5"/>
      <c r="E6" s="5"/>
      <c r="F6" s="5"/>
      <c r="G6" s="5"/>
      <c r="H6" s="5"/>
      <c r="I6" s="5"/>
      <c r="J6" s="5"/>
      <c r="K6" s="5"/>
      <c r="L6" s="5"/>
      <c r="M6" s="5"/>
      <c r="N6" s="5"/>
    </row>
    <row r="7" spans="1:25" x14ac:dyDescent="0.2">
      <c r="F7" s="479" t="s">
        <v>37</v>
      </c>
      <c r="G7" s="479"/>
      <c r="H7" s="479"/>
      <c r="I7" s="479"/>
      <c r="J7" s="479"/>
      <c r="K7" s="479"/>
      <c r="L7" s="479"/>
      <c r="M7" s="479"/>
      <c r="N7" s="479"/>
      <c r="O7" s="479"/>
      <c r="P7" s="479"/>
      <c r="Q7" s="479"/>
      <c r="R7" s="479"/>
      <c r="S7" s="479"/>
      <c r="T7" s="479"/>
      <c r="U7" s="479"/>
      <c r="V7" s="479"/>
      <c r="W7" s="479"/>
      <c r="X7" s="479"/>
      <c r="Y7" s="479"/>
    </row>
    <row r="9" spans="1:25" x14ac:dyDescent="0.2">
      <c r="B9" s="6" t="s">
        <v>182</v>
      </c>
    </row>
    <row r="10" spans="1:25" x14ac:dyDescent="0.2">
      <c r="B10" s="6"/>
    </row>
    <row r="11" spans="1:25" x14ac:dyDescent="0.2">
      <c r="B11" s="6"/>
    </row>
    <row r="12" spans="1:25" ht="27" customHeight="1" x14ac:dyDescent="0.2">
      <c r="E12" s="7"/>
      <c r="F12" s="274" t="s">
        <v>4</v>
      </c>
      <c r="G12" s="274"/>
      <c r="H12" s="274"/>
      <c r="I12" s="274"/>
    </row>
    <row r="13" spans="1:25" x14ac:dyDescent="0.2">
      <c r="E13" s="7" t="s">
        <v>7</v>
      </c>
      <c r="F13" s="274" t="s">
        <v>8</v>
      </c>
      <c r="G13" s="274"/>
      <c r="H13" s="274"/>
      <c r="I13" s="274"/>
      <c r="J13" s="274"/>
      <c r="K13" s="274"/>
    </row>
    <row r="14" spans="1:25" ht="27" customHeight="1" x14ac:dyDescent="0.2">
      <c r="F14" s="274" t="s">
        <v>5</v>
      </c>
      <c r="G14" s="274"/>
      <c r="H14" s="274"/>
      <c r="I14" s="274"/>
      <c r="X14" s="4" t="s">
        <v>26</v>
      </c>
    </row>
    <row r="15" spans="1:25" x14ac:dyDescent="0.2">
      <c r="F15" s="4" t="s">
        <v>9</v>
      </c>
    </row>
    <row r="18" spans="1:27" x14ac:dyDescent="0.2">
      <c r="B18" s="4" t="s">
        <v>19</v>
      </c>
    </row>
    <row r="20" spans="1:27" ht="15" customHeight="1" x14ac:dyDescent="0.2">
      <c r="D20" s="483" t="s">
        <v>3</v>
      </c>
      <c r="E20" s="484"/>
      <c r="F20" s="23"/>
      <c r="G20" s="24"/>
      <c r="H20" s="23"/>
      <c r="I20" s="24"/>
      <c r="J20" s="23"/>
      <c r="K20" s="24"/>
      <c r="L20" s="23"/>
      <c r="M20" s="24"/>
      <c r="N20" s="23"/>
      <c r="O20" s="24"/>
      <c r="P20" s="23"/>
      <c r="Q20" s="24"/>
      <c r="R20" s="23"/>
      <c r="S20" s="24"/>
      <c r="T20" s="23"/>
      <c r="U20" s="24"/>
      <c r="V20" s="23"/>
      <c r="W20" s="24"/>
      <c r="X20" s="23"/>
      <c r="Y20" s="24"/>
    </row>
    <row r="21" spans="1:27" ht="20.100000000000001" customHeight="1" x14ac:dyDescent="0.2">
      <c r="A21" s="500" t="s">
        <v>20</v>
      </c>
      <c r="B21" s="501"/>
      <c r="C21" s="502"/>
      <c r="D21" s="489" t="s">
        <v>11</v>
      </c>
      <c r="E21" s="490"/>
      <c r="F21" s="485"/>
      <c r="G21" s="485"/>
      <c r="H21" s="485"/>
      <c r="I21" s="485"/>
      <c r="J21" s="485"/>
      <c r="K21" s="485"/>
      <c r="L21" s="485"/>
      <c r="M21" s="485"/>
      <c r="N21" s="485"/>
      <c r="O21" s="485"/>
      <c r="P21" s="485"/>
      <c r="Q21" s="485"/>
      <c r="R21" s="485"/>
      <c r="S21" s="485"/>
      <c r="T21" s="485"/>
      <c r="U21" s="485"/>
      <c r="V21" s="485"/>
      <c r="W21" s="485"/>
      <c r="X21" s="485"/>
      <c r="Y21" s="486"/>
    </row>
    <row r="22" spans="1:27" ht="20.100000000000001" customHeight="1" x14ac:dyDescent="0.2">
      <c r="A22" s="503"/>
      <c r="B22" s="271"/>
      <c r="C22" s="504"/>
      <c r="D22" s="491" t="s">
        <v>25</v>
      </c>
      <c r="E22" s="492"/>
      <c r="F22" s="487"/>
      <c r="G22" s="487"/>
      <c r="H22" s="487"/>
      <c r="I22" s="487"/>
      <c r="J22" s="487"/>
      <c r="K22" s="487"/>
      <c r="L22" s="487"/>
      <c r="M22" s="487"/>
      <c r="N22" s="487"/>
      <c r="O22" s="487"/>
      <c r="P22" s="487"/>
      <c r="Q22" s="487"/>
      <c r="R22" s="487"/>
      <c r="S22" s="487"/>
      <c r="T22" s="487"/>
      <c r="U22" s="487"/>
      <c r="V22" s="487"/>
      <c r="W22" s="487"/>
      <c r="X22" s="487"/>
      <c r="Y22" s="488"/>
      <c r="AA22" s="4" t="s">
        <v>30</v>
      </c>
    </row>
    <row r="23" spans="1:27" ht="20.100000000000001" customHeight="1" x14ac:dyDescent="0.2">
      <c r="A23" s="493" t="s">
        <v>21</v>
      </c>
      <c r="B23" s="493"/>
      <c r="C23" s="493"/>
      <c r="D23" s="493"/>
      <c r="E23" s="493" t="s">
        <v>16</v>
      </c>
      <c r="F23" s="493"/>
      <c r="G23" s="493"/>
      <c r="H23" s="493"/>
      <c r="I23" s="493"/>
      <c r="J23" s="493"/>
      <c r="K23" s="493"/>
      <c r="L23" s="493"/>
      <c r="M23" s="493"/>
      <c r="N23" s="493"/>
      <c r="O23" s="493"/>
      <c r="P23" s="493"/>
      <c r="Q23" s="493"/>
      <c r="R23" s="493"/>
      <c r="S23" s="493"/>
      <c r="T23" s="493"/>
      <c r="U23" s="493"/>
      <c r="V23" s="493"/>
      <c r="W23" s="493"/>
      <c r="X23" s="493"/>
      <c r="Y23" s="493"/>
    </row>
    <row r="24" spans="1:27" ht="100.5" customHeight="1" x14ac:dyDescent="0.2">
      <c r="A24" s="259" t="s">
        <v>22</v>
      </c>
      <c r="B24" s="260"/>
      <c r="C24" s="260"/>
      <c r="D24" s="280"/>
      <c r="E24" s="494"/>
      <c r="F24" s="495"/>
      <c r="G24" s="495"/>
      <c r="H24" s="495"/>
      <c r="I24" s="495"/>
      <c r="J24" s="495"/>
      <c r="K24" s="495"/>
      <c r="L24" s="495"/>
      <c r="M24" s="495"/>
      <c r="N24" s="495"/>
      <c r="O24" s="495"/>
      <c r="P24" s="495"/>
      <c r="Q24" s="495"/>
      <c r="R24" s="495"/>
      <c r="S24" s="495"/>
      <c r="T24" s="495"/>
      <c r="U24" s="495"/>
      <c r="V24" s="495"/>
      <c r="W24" s="495"/>
      <c r="X24" s="495"/>
      <c r="Y24" s="496"/>
    </row>
    <row r="25" spans="1:27" ht="100.5" customHeight="1" x14ac:dyDescent="0.2">
      <c r="A25" s="497" t="s">
        <v>34</v>
      </c>
      <c r="B25" s="498"/>
      <c r="C25" s="498"/>
      <c r="D25" s="499"/>
      <c r="E25" s="494"/>
      <c r="F25" s="495"/>
      <c r="G25" s="495"/>
      <c r="H25" s="495"/>
      <c r="I25" s="495"/>
      <c r="J25" s="495"/>
      <c r="K25" s="495"/>
      <c r="L25" s="495"/>
      <c r="M25" s="495"/>
      <c r="N25" s="495"/>
      <c r="O25" s="495"/>
      <c r="P25" s="495"/>
      <c r="Q25" s="495"/>
      <c r="R25" s="495"/>
      <c r="S25" s="495"/>
      <c r="T25" s="495"/>
      <c r="U25" s="495"/>
      <c r="V25" s="495"/>
      <c r="W25" s="495"/>
      <c r="X25" s="495"/>
      <c r="Y25" s="496"/>
    </row>
    <row r="26" spans="1:27" ht="20.100000000000001" customHeight="1" x14ac:dyDescent="0.2">
      <c r="A26" s="259" t="s">
        <v>23</v>
      </c>
      <c r="B26" s="260"/>
      <c r="C26" s="260"/>
      <c r="D26" s="280"/>
      <c r="E26" s="259" t="s">
        <v>191</v>
      </c>
      <c r="F26" s="260"/>
      <c r="G26" s="260"/>
      <c r="H26" s="260"/>
      <c r="I26" s="260"/>
      <c r="J26" s="260"/>
      <c r="K26" s="260"/>
      <c r="L26" s="260"/>
      <c r="M26" s="260"/>
      <c r="N26" s="260"/>
      <c r="O26" s="260"/>
      <c r="P26" s="260"/>
      <c r="Q26" s="260"/>
      <c r="R26" s="260"/>
      <c r="S26" s="260"/>
      <c r="T26" s="260"/>
      <c r="U26" s="260"/>
      <c r="V26" s="260"/>
      <c r="W26" s="260"/>
      <c r="X26" s="260"/>
      <c r="Y26" s="280"/>
    </row>
    <row r="27" spans="1:27" ht="30.75" customHeight="1" x14ac:dyDescent="0.2">
      <c r="A27" s="8" t="s">
        <v>24</v>
      </c>
      <c r="B27" s="481" t="s">
        <v>192</v>
      </c>
      <c r="C27" s="482"/>
      <c r="D27" s="482"/>
      <c r="E27" s="482"/>
      <c r="F27" s="482"/>
      <c r="G27" s="482"/>
      <c r="H27" s="482"/>
      <c r="I27" s="482"/>
      <c r="J27" s="482"/>
      <c r="K27" s="482"/>
      <c r="L27" s="482"/>
      <c r="M27" s="482"/>
      <c r="N27" s="482"/>
      <c r="O27" s="482"/>
      <c r="P27" s="482"/>
      <c r="Q27" s="482"/>
      <c r="R27" s="482"/>
      <c r="S27" s="482"/>
      <c r="T27" s="482"/>
      <c r="U27" s="482"/>
      <c r="V27" s="482"/>
      <c r="W27" s="482"/>
      <c r="X27" s="482"/>
      <c r="Y27" s="482"/>
    </row>
    <row r="28" spans="1:27" x14ac:dyDescent="0.2">
      <c r="A28" s="4" t="s">
        <v>126</v>
      </c>
    </row>
    <row r="29" spans="1:27" x14ac:dyDescent="0.2">
      <c r="A29" s="4" t="s">
        <v>125</v>
      </c>
    </row>
  </sheetData>
  <mergeCells count="20">
    <mergeCell ref="B27:Y27"/>
    <mergeCell ref="A26:D26"/>
    <mergeCell ref="E26:Y26"/>
    <mergeCell ref="D20:E20"/>
    <mergeCell ref="F21:Y21"/>
    <mergeCell ref="F22:Y22"/>
    <mergeCell ref="D21:E21"/>
    <mergeCell ref="D22:E22"/>
    <mergeCell ref="E23:Y23"/>
    <mergeCell ref="A23:D23"/>
    <mergeCell ref="A24:D24"/>
    <mergeCell ref="E24:Y24"/>
    <mergeCell ref="E25:Y25"/>
    <mergeCell ref="A25:D25"/>
    <mergeCell ref="A21:C22"/>
    <mergeCell ref="F12:I12"/>
    <mergeCell ref="F14:I14"/>
    <mergeCell ref="F13:K13"/>
    <mergeCell ref="F7:Y7"/>
    <mergeCell ref="A5:Y5"/>
  </mergeCells>
  <phoneticPr fontId="4"/>
  <pageMargins left="0.59055118110236227" right="0.59055118110236227" top="0.98425196850393704" bottom="0.98425196850393704" header="0.51181102362204722" footer="0.51181102362204722"/>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38E82-A800-4D7E-9CC7-62D0BDCBC43A}">
  <dimension ref="A1:O126"/>
  <sheetViews>
    <sheetView showGridLines="0" view="pageBreakPreview" zoomScaleNormal="100" zoomScaleSheetLayoutView="100" workbookViewId="0">
      <selection activeCell="D124" sqref="D124"/>
    </sheetView>
  </sheetViews>
  <sheetFormatPr defaultColWidth="4.33203125" defaultRowHeight="13.2" x14ac:dyDescent="0.2"/>
  <cols>
    <col min="1" max="1" width="6.21875" style="208" customWidth="1"/>
    <col min="2" max="7" width="9.5546875" style="208" customWidth="1"/>
    <col min="8" max="13" width="5.109375" style="208" customWidth="1"/>
    <col min="14" max="16384" width="4.33203125" style="208"/>
  </cols>
  <sheetData>
    <row r="1" spans="1:15" ht="15" customHeight="1" x14ac:dyDescent="0.2">
      <c r="A1" s="206" t="s">
        <v>346</v>
      </c>
      <c r="B1" s="207"/>
      <c r="C1" s="207"/>
      <c r="D1" s="207"/>
      <c r="E1" s="207"/>
      <c r="F1" s="207"/>
      <c r="G1" s="207"/>
      <c r="H1" s="207"/>
      <c r="I1" s="207"/>
      <c r="J1" s="207"/>
      <c r="K1" s="207"/>
      <c r="L1" s="207"/>
      <c r="M1" s="207"/>
      <c r="N1" s="207"/>
      <c r="O1" s="207"/>
    </row>
    <row r="2" spans="1:15" ht="15" customHeight="1" x14ac:dyDescent="0.2">
      <c r="A2" s="209"/>
      <c r="B2" s="207"/>
      <c r="C2" s="207"/>
      <c r="D2" s="207"/>
      <c r="E2" s="207"/>
      <c r="F2" s="207"/>
      <c r="G2" s="207"/>
      <c r="H2" s="207"/>
      <c r="I2" s="207"/>
      <c r="J2" s="207"/>
      <c r="K2" s="207"/>
      <c r="L2" s="207"/>
      <c r="M2" s="207"/>
      <c r="N2" s="207"/>
      <c r="O2" s="207"/>
    </row>
    <row r="3" spans="1:15" ht="15" customHeight="1" x14ac:dyDescent="0.2">
      <c r="A3" s="601" t="s">
        <v>347</v>
      </c>
      <c r="B3" s="602"/>
      <c r="C3" s="602"/>
      <c r="D3" s="602"/>
      <c r="E3" s="603" t="s">
        <v>348</v>
      </c>
      <c r="F3" s="560"/>
      <c r="G3" s="210"/>
      <c r="H3" s="557" t="s">
        <v>349</v>
      </c>
      <c r="I3" s="558"/>
      <c r="J3" s="558"/>
      <c r="K3" s="558"/>
      <c r="L3" s="597"/>
      <c r="M3" s="598"/>
      <c r="N3" s="211"/>
      <c r="O3" s="207"/>
    </row>
    <row r="4" spans="1:15" ht="15" customHeight="1" x14ac:dyDescent="0.2">
      <c r="A4" s="535" t="s">
        <v>1</v>
      </c>
      <c r="B4" s="212" t="s">
        <v>0</v>
      </c>
      <c r="C4" s="584"/>
      <c r="D4" s="585"/>
      <c r="E4" s="585"/>
      <c r="F4" s="585"/>
      <c r="G4" s="585"/>
      <c r="H4" s="585"/>
      <c r="I4" s="585"/>
      <c r="J4" s="585"/>
      <c r="K4" s="585"/>
      <c r="L4" s="585"/>
      <c r="M4" s="586"/>
      <c r="N4" s="207"/>
      <c r="O4" s="207"/>
    </row>
    <row r="5" spans="1:15" ht="15" customHeight="1" x14ac:dyDescent="0.2">
      <c r="A5" s="522"/>
      <c r="B5" s="215" t="s">
        <v>350</v>
      </c>
      <c r="C5" s="587"/>
      <c r="D5" s="588"/>
      <c r="E5" s="588"/>
      <c r="F5" s="588"/>
      <c r="G5" s="588"/>
      <c r="H5" s="588"/>
      <c r="I5" s="588"/>
      <c r="J5" s="588"/>
      <c r="K5" s="588"/>
      <c r="L5" s="588"/>
      <c r="M5" s="589"/>
      <c r="N5" s="207"/>
      <c r="O5" s="207"/>
    </row>
    <row r="6" spans="1:15" ht="15" customHeight="1" x14ac:dyDescent="0.2">
      <c r="A6" s="522"/>
      <c r="B6" s="590" t="s">
        <v>25</v>
      </c>
      <c r="C6" s="217" t="s">
        <v>351</v>
      </c>
      <c r="D6" s="218"/>
      <c r="E6" s="216" t="s">
        <v>352</v>
      </c>
      <c r="F6" s="218"/>
      <c r="G6" s="219" t="s">
        <v>353</v>
      </c>
      <c r="H6" s="219"/>
      <c r="I6" s="219"/>
      <c r="J6" s="219"/>
      <c r="K6" s="219"/>
      <c r="L6" s="219"/>
      <c r="M6" s="220"/>
      <c r="N6" s="207"/>
      <c r="O6" s="207"/>
    </row>
    <row r="7" spans="1:15" ht="15" customHeight="1" x14ac:dyDescent="0.15">
      <c r="A7" s="522"/>
      <c r="B7" s="591"/>
      <c r="C7" s="221"/>
      <c r="D7" s="222"/>
      <c r="E7" s="223"/>
      <c r="F7" s="224"/>
      <c r="G7" s="508"/>
      <c r="H7" s="508"/>
      <c r="I7" s="508"/>
      <c r="J7" s="508"/>
      <c r="K7" s="508"/>
      <c r="L7" s="508"/>
      <c r="M7" s="509"/>
      <c r="N7" s="207"/>
      <c r="O7" s="207"/>
    </row>
    <row r="8" spans="1:15" ht="15" customHeight="1" x14ac:dyDescent="0.2">
      <c r="A8" s="522"/>
      <c r="B8" s="592"/>
      <c r="C8" s="510"/>
      <c r="D8" s="511"/>
      <c r="E8" s="511"/>
      <c r="F8" s="511"/>
      <c r="G8" s="511"/>
      <c r="H8" s="511"/>
      <c r="I8" s="511"/>
      <c r="J8" s="511"/>
      <c r="K8" s="511"/>
      <c r="L8" s="511"/>
      <c r="M8" s="512"/>
      <c r="N8" s="207"/>
      <c r="O8" s="207"/>
    </row>
    <row r="9" spans="1:15" ht="15" customHeight="1" x14ac:dyDescent="0.2">
      <c r="A9" s="522"/>
      <c r="B9" s="226" t="s">
        <v>27</v>
      </c>
      <c r="C9" s="593"/>
      <c r="D9" s="594"/>
      <c r="E9" s="594"/>
      <c r="F9" s="594"/>
      <c r="G9" s="594"/>
      <c r="H9" s="594"/>
      <c r="I9" s="594"/>
      <c r="J9" s="594"/>
      <c r="K9" s="594"/>
      <c r="L9" s="594"/>
      <c r="M9" s="595"/>
      <c r="N9" s="207"/>
      <c r="O9" s="207"/>
    </row>
    <row r="10" spans="1:15" ht="15" customHeight="1" x14ac:dyDescent="0.2">
      <c r="A10" s="523"/>
      <c r="B10" s="227" t="s">
        <v>354</v>
      </c>
      <c r="C10" s="554"/>
      <c r="D10" s="555"/>
      <c r="E10" s="555"/>
      <c r="F10" s="555"/>
      <c r="G10" s="555"/>
      <c r="H10" s="555"/>
      <c r="I10" s="555"/>
      <c r="J10" s="555"/>
      <c r="K10" s="555"/>
      <c r="L10" s="555"/>
      <c r="M10" s="556"/>
      <c r="N10" s="207"/>
      <c r="O10" s="207"/>
    </row>
    <row r="11" spans="1:15" ht="15" customHeight="1" x14ac:dyDescent="0.15">
      <c r="A11" s="535" t="s">
        <v>355</v>
      </c>
      <c r="B11" s="228" t="s">
        <v>0</v>
      </c>
      <c r="C11" s="513"/>
      <c r="D11" s="514"/>
      <c r="E11" s="515"/>
      <c r="F11" s="516" t="s">
        <v>356</v>
      </c>
      <c r="G11" s="579"/>
      <c r="H11" s="230"/>
      <c r="I11" s="579"/>
      <c r="J11" s="230"/>
      <c r="K11" s="579"/>
      <c r="L11" s="230"/>
      <c r="M11" s="231"/>
      <c r="N11" s="207"/>
      <c r="O11" s="207"/>
    </row>
    <row r="12" spans="1:15" ht="15" customHeight="1" x14ac:dyDescent="0.15">
      <c r="A12" s="522"/>
      <c r="B12" s="232" t="s">
        <v>109</v>
      </c>
      <c r="C12" s="510"/>
      <c r="D12" s="511"/>
      <c r="E12" s="512"/>
      <c r="F12" s="516"/>
      <c r="G12" s="580"/>
      <c r="H12" s="233" t="s">
        <v>357</v>
      </c>
      <c r="I12" s="580"/>
      <c r="J12" s="233" t="s">
        <v>358</v>
      </c>
      <c r="K12" s="580"/>
      <c r="L12" s="234" t="s">
        <v>359</v>
      </c>
      <c r="M12" s="235"/>
      <c r="N12" s="207"/>
      <c r="O12" s="207"/>
    </row>
    <row r="13" spans="1:15" ht="15" customHeight="1" x14ac:dyDescent="0.2">
      <c r="A13" s="522"/>
      <c r="B13" s="505" t="s">
        <v>360</v>
      </c>
      <c r="C13" s="217" t="s">
        <v>351</v>
      </c>
      <c r="D13" s="218"/>
      <c r="E13" s="216" t="s">
        <v>352</v>
      </c>
      <c r="F13" s="218"/>
      <c r="G13" s="219" t="s">
        <v>353</v>
      </c>
      <c r="H13" s="219"/>
      <c r="I13" s="219"/>
      <c r="J13" s="219"/>
      <c r="K13" s="219"/>
      <c r="L13" s="219"/>
      <c r="M13" s="220"/>
      <c r="N13" s="207"/>
      <c r="O13" s="207"/>
    </row>
    <row r="14" spans="1:15" ht="15" customHeight="1" x14ac:dyDescent="0.15">
      <c r="A14" s="522"/>
      <c r="B14" s="506"/>
      <c r="C14" s="221"/>
      <c r="D14" s="222"/>
      <c r="E14" s="223"/>
      <c r="F14" s="224"/>
      <c r="G14" s="508"/>
      <c r="H14" s="508"/>
      <c r="I14" s="508"/>
      <c r="J14" s="508"/>
      <c r="K14" s="508"/>
      <c r="L14" s="508"/>
      <c r="M14" s="509"/>
      <c r="N14" s="207"/>
      <c r="O14" s="207"/>
    </row>
    <row r="15" spans="1:15" ht="15" customHeight="1" x14ac:dyDescent="0.2">
      <c r="A15" s="522"/>
      <c r="B15" s="507"/>
      <c r="C15" s="510"/>
      <c r="D15" s="511"/>
      <c r="E15" s="511"/>
      <c r="F15" s="511"/>
      <c r="G15" s="511"/>
      <c r="H15" s="511"/>
      <c r="I15" s="511"/>
      <c r="J15" s="511"/>
      <c r="K15" s="511"/>
      <c r="L15" s="511"/>
      <c r="M15" s="512"/>
      <c r="N15" s="207"/>
      <c r="O15" s="207"/>
    </row>
    <row r="16" spans="1:15" ht="15" customHeight="1" x14ac:dyDescent="0.15">
      <c r="A16" s="522"/>
      <c r="B16" s="551" t="s">
        <v>361</v>
      </c>
      <c r="C16" s="553"/>
      <c r="D16" s="553"/>
      <c r="E16" s="553"/>
      <c r="F16" s="553"/>
      <c r="G16" s="552"/>
      <c r="H16" s="237" t="s">
        <v>362</v>
      </c>
      <c r="I16" s="525"/>
      <c r="J16" s="526"/>
      <c r="K16" s="225" t="s">
        <v>363</v>
      </c>
      <c r="L16" s="525"/>
      <c r="M16" s="526"/>
      <c r="N16" s="207"/>
      <c r="O16" s="207"/>
    </row>
    <row r="17" spans="1:15" ht="15" customHeight="1" x14ac:dyDescent="0.2">
      <c r="A17" s="577"/>
      <c r="B17" s="565" t="s">
        <v>364</v>
      </c>
      <c r="C17" s="566"/>
      <c r="D17" s="571" t="s">
        <v>365</v>
      </c>
      <c r="E17" s="572"/>
      <c r="F17" s="555"/>
      <c r="G17" s="555"/>
      <c r="H17" s="573"/>
      <c r="I17" s="573"/>
      <c r="J17" s="573"/>
      <c r="K17" s="555"/>
      <c r="L17" s="555"/>
      <c r="M17" s="556"/>
      <c r="N17" s="207"/>
      <c r="O17" s="207"/>
    </row>
    <row r="18" spans="1:15" ht="15" customHeight="1" x14ac:dyDescent="0.2">
      <c r="A18" s="577"/>
      <c r="B18" s="567"/>
      <c r="C18" s="568"/>
      <c r="D18" s="545" t="s">
        <v>366</v>
      </c>
      <c r="E18" s="574"/>
      <c r="F18" s="213"/>
      <c r="G18" s="213"/>
      <c r="H18" s="213"/>
      <c r="I18" s="213"/>
      <c r="J18" s="213"/>
      <c r="K18" s="213"/>
      <c r="L18" s="213"/>
      <c r="M18" s="214"/>
      <c r="N18" s="207"/>
      <c r="O18" s="207"/>
    </row>
    <row r="19" spans="1:15" ht="15" customHeight="1" x14ac:dyDescent="0.2">
      <c r="A19" s="578"/>
      <c r="B19" s="569"/>
      <c r="C19" s="570"/>
      <c r="D19" s="575"/>
      <c r="E19" s="576"/>
      <c r="F19" s="239"/>
      <c r="G19" s="239"/>
      <c r="H19" s="239"/>
      <c r="I19" s="239"/>
      <c r="J19" s="239"/>
      <c r="K19" s="239"/>
      <c r="L19" s="239"/>
      <c r="M19" s="240"/>
      <c r="N19" s="207"/>
      <c r="O19" s="207"/>
    </row>
    <row r="20" spans="1:15" ht="15" customHeight="1" x14ac:dyDescent="0.15">
      <c r="A20" s="535" t="s">
        <v>367</v>
      </c>
      <c r="B20" s="228" t="s">
        <v>0</v>
      </c>
      <c r="C20" s="513"/>
      <c r="D20" s="514"/>
      <c r="E20" s="515"/>
      <c r="F20" s="516" t="s">
        <v>356</v>
      </c>
      <c r="G20" s="516"/>
      <c r="H20" s="230"/>
      <c r="I20" s="241" t="s">
        <v>357</v>
      </c>
      <c r="J20" s="230"/>
      <c r="K20" s="238" t="s">
        <v>358</v>
      </c>
      <c r="L20" s="230"/>
      <c r="M20" s="231" t="s">
        <v>359</v>
      </c>
      <c r="N20" s="207"/>
      <c r="O20" s="207"/>
    </row>
    <row r="21" spans="1:15" ht="15" customHeight="1" x14ac:dyDescent="0.15">
      <c r="A21" s="522"/>
      <c r="B21" s="232" t="s">
        <v>109</v>
      </c>
      <c r="C21" s="510"/>
      <c r="D21" s="511"/>
      <c r="E21" s="512"/>
      <c r="F21" s="524" t="s">
        <v>368</v>
      </c>
      <c r="G21" s="524"/>
      <c r="H21" s="237" t="s">
        <v>362</v>
      </c>
      <c r="I21" s="525"/>
      <c r="J21" s="526"/>
      <c r="K21" s="225" t="s">
        <v>363</v>
      </c>
      <c r="L21" s="525"/>
      <c r="M21" s="526"/>
      <c r="N21" s="207"/>
      <c r="O21" s="207"/>
    </row>
    <row r="22" spans="1:15" ht="15" customHeight="1" x14ac:dyDescent="0.2">
      <c r="A22" s="522"/>
      <c r="B22" s="505" t="s">
        <v>360</v>
      </c>
      <c r="C22" s="217" t="s">
        <v>351</v>
      </c>
      <c r="D22" s="242"/>
      <c r="E22" s="216" t="s">
        <v>352</v>
      </c>
      <c r="F22" s="242"/>
      <c r="G22" s="219" t="s">
        <v>353</v>
      </c>
      <c r="H22" s="219"/>
      <c r="I22" s="219"/>
      <c r="J22" s="219"/>
      <c r="K22" s="219"/>
      <c r="L22" s="219"/>
      <c r="M22" s="220"/>
      <c r="N22" s="207"/>
      <c r="O22" s="207"/>
    </row>
    <row r="23" spans="1:15" ht="15" customHeight="1" x14ac:dyDescent="0.15">
      <c r="A23" s="522"/>
      <c r="B23" s="506"/>
      <c r="C23" s="221"/>
      <c r="D23" s="222"/>
      <c r="E23" s="223"/>
      <c r="F23" s="224"/>
      <c r="G23" s="508"/>
      <c r="H23" s="508"/>
      <c r="I23" s="508"/>
      <c r="J23" s="508"/>
      <c r="K23" s="508"/>
      <c r="L23" s="508"/>
      <c r="M23" s="509"/>
      <c r="N23" s="207"/>
      <c r="O23" s="207"/>
    </row>
    <row r="24" spans="1:15" ht="15" customHeight="1" x14ac:dyDescent="0.2">
      <c r="A24" s="522"/>
      <c r="B24" s="507"/>
      <c r="C24" s="510"/>
      <c r="D24" s="511"/>
      <c r="E24" s="511"/>
      <c r="F24" s="511"/>
      <c r="G24" s="511"/>
      <c r="H24" s="511"/>
      <c r="I24" s="511"/>
      <c r="J24" s="511"/>
      <c r="K24" s="511"/>
      <c r="L24" s="511"/>
      <c r="M24" s="512"/>
      <c r="N24" s="207"/>
      <c r="O24" s="207"/>
    </row>
    <row r="25" spans="1:15" ht="15" customHeight="1" x14ac:dyDescent="0.15">
      <c r="A25" s="522"/>
      <c r="B25" s="228" t="s">
        <v>0</v>
      </c>
      <c r="C25" s="513"/>
      <c r="D25" s="514"/>
      <c r="E25" s="515"/>
      <c r="F25" s="516" t="s">
        <v>356</v>
      </c>
      <c r="G25" s="516"/>
      <c r="H25" s="230"/>
      <c r="I25" s="241" t="s">
        <v>357</v>
      </c>
      <c r="J25" s="230"/>
      <c r="K25" s="238" t="s">
        <v>358</v>
      </c>
      <c r="L25" s="230"/>
      <c r="M25" s="231" t="s">
        <v>359</v>
      </c>
      <c r="N25" s="207"/>
      <c r="O25" s="207"/>
    </row>
    <row r="26" spans="1:15" ht="15" customHeight="1" x14ac:dyDescent="0.15">
      <c r="A26" s="522"/>
      <c r="B26" s="232" t="s">
        <v>109</v>
      </c>
      <c r="C26" s="510"/>
      <c r="D26" s="511"/>
      <c r="E26" s="512"/>
      <c r="F26" s="524" t="s">
        <v>368</v>
      </c>
      <c r="G26" s="524"/>
      <c r="H26" s="237" t="s">
        <v>362</v>
      </c>
      <c r="I26" s="525"/>
      <c r="J26" s="526"/>
      <c r="K26" s="225" t="s">
        <v>363</v>
      </c>
      <c r="L26" s="525"/>
      <c r="M26" s="526"/>
      <c r="N26" s="207"/>
      <c r="O26" s="207"/>
    </row>
    <row r="27" spans="1:15" ht="15" customHeight="1" x14ac:dyDescent="0.2">
      <c r="A27" s="522"/>
      <c r="B27" s="505" t="s">
        <v>360</v>
      </c>
      <c r="C27" s="217" t="s">
        <v>351</v>
      </c>
      <c r="D27" s="242"/>
      <c r="E27" s="216" t="s">
        <v>352</v>
      </c>
      <c r="F27" s="242"/>
      <c r="G27" s="219" t="s">
        <v>353</v>
      </c>
      <c r="H27" s="219"/>
      <c r="I27" s="219"/>
      <c r="J27" s="219"/>
      <c r="K27" s="219"/>
      <c r="L27" s="219"/>
      <c r="M27" s="220"/>
      <c r="N27" s="207"/>
      <c r="O27" s="207"/>
    </row>
    <row r="28" spans="1:15" ht="15" customHeight="1" x14ac:dyDescent="0.15">
      <c r="A28" s="522"/>
      <c r="B28" s="506"/>
      <c r="C28" s="221"/>
      <c r="D28" s="222"/>
      <c r="E28" s="223"/>
      <c r="F28" s="224"/>
      <c r="G28" s="508"/>
      <c r="H28" s="508"/>
      <c r="I28" s="508"/>
      <c r="J28" s="508"/>
      <c r="K28" s="508"/>
      <c r="L28" s="508"/>
      <c r="M28" s="509"/>
      <c r="N28" s="207"/>
      <c r="O28" s="207"/>
    </row>
    <row r="29" spans="1:15" ht="15" customHeight="1" x14ac:dyDescent="0.2">
      <c r="A29" s="523"/>
      <c r="B29" s="507"/>
      <c r="C29" s="510"/>
      <c r="D29" s="511"/>
      <c r="E29" s="511"/>
      <c r="F29" s="511"/>
      <c r="G29" s="511"/>
      <c r="H29" s="511"/>
      <c r="I29" s="511"/>
      <c r="J29" s="511"/>
      <c r="K29" s="511"/>
      <c r="L29" s="511"/>
      <c r="M29" s="512"/>
      <c r="N29" s="207"/>
      <c r="O29" s="207"/>
    </row>
    <row r="30" spans="1:15" ht="15" customHeight="1" x14ac:dyDescent="0.15">
      <c r="A30" s="535" t="s">
        <v>369</v>
      </c>
      <c r="B30" s="228" t="s">
        <v>0</v>
      </c>
      <c r="C30" s="513"/>
      <c r="D30" s="514"/>
      <c r="E30" s="515"/>
      <c r="F30" s="516" t="s">
        <v>356</v>
      </c>
      <c r="G30" s="516"/>
      <c r="H30" s="230"/>
      <c r="I30" s="241" t="s">
        <v>357</v>
      </c>
      <c r="J30" s="230"/>
      <c r="K30" s="238" t="s">
        <v>358</v>
      </c>
      <c r="L30" s="230"/>
      <c r="M30" s="231" t="s">
        <v>359</v>
      </c>
      <c r="N30" s="207"/>
      <c r="O30" s="207"/>
    </row>
    <row r="31" spans="1:15" ht="15" customHeight="1" x14ac:dyDescent="0.2">
      <c r="A31" s="522"/>
      <c r="B31" s="232" t="s">
        <v>109</v>
      </c>
      <c r="C31" s="510"/>
      <c r="D31" s="511"/>
      <c r="E31" s="512"/>
      <c r="F31" s="517" t="s">
        <v>370</v>
      </c>
      <c r="G31" s="518"/>
      <c r="H31" s="519" t="s">
        <v>371</v>
      </c>
      <c r="I31" s="520"/>
      <c r="J31" s="210"/>
      <c r="K31" s="517" t="s">
        <v>372</v>
      </c>
      <c r="L31" s="521"/>
      <c r="M31" s="210"/>
      <c r="N31" s="207"/>
      <c r="O31" s="207"/>
    </row>
    <row r="32" spans="1:15" ht="15" customHeight="1" x14ac:dyDescent="0.2">
      <c r="A32" s="522"/>
      <c r="B32" s="505" t="s">
        <v>360</v>
      </c>
      <c r="C32" s="217" t="s">
        <v>351</v>
      </c>
      <c r="D32" s="242"/>
      <c r="E32" s="216" t="s">
        <v>352</v>
      </c>
      <c r="F32" s="242"/>
      <c r="G32" s="219" t="s">
        <v>353</v>
      </c>
      <c r="H32" s="219"/>
      <c r="I32" s="219"/>
      <c r="J32" s="219"/>
      <c r="K32" s="219"/>
      <c r="L32" s="219"/>
      <c r="M32" s="220"/>
      <c r="N32" s="207"/>
      <c r="O32" s="207"/>
    </row>
    <row r="33" spans="1:15" ht="15" customHeight="1" x14ac:dyDescent="0.15">
      <c r="A33" s="522"/>
      <c r="B33" s="506"/>
      <c r="C33" s="221"/>
      <c r="D33" s="222"/>
      <c r="E33" s="223"/>
      <c r="F33" s="224"/>
      <c r="G33" s="508"/>
      <c r="H33" s="508"/>
      <c r="I33" s="508"/>
      <c r="J33" s="508"/>
      <c r="K33" s="508"/>
      <c r="L33" s="508"/>
      <c r="M33" s="509"/>
      <c r="N33" s="207"/>
      <c r="O33" s="207"/>
    </row>
    <row r="34" spans="1:15" ht="15" customHeight="1" x14ac:dyDescent="0.2">
      <c r="A34" s="523"/>
      <c r="B34" s="507"/>
      <c r="C34" s="510"/>
      <c r="D34" s="511"/>
      <c r="E34" s="511"/>
      <c r="F34" s="511"/>
      <c r="G34" s="511"/>
      <c r="H34" s="511"/>
      <c r="I34" s="511"/>
      <c r="J34" s="511"/>
      <c r="K34" s="511"/>
      <c r="L34" s="511"/>
      <c r="M34" s="512"/>
      <c r="N34" s="207"/>
      <c r="O34" s="207"/>
    </row>
    <row r="35" spans="1:15" ht="15" customHeight="1" x14ac:dyDescent="0.2">
      <c r="A35" s="557" t="s">
        <v>373</v>
      </c>
      <c r="B35" s="558"/>
      <c r="C35" s="558"/>
      <c r="D35" s="559"/>
      <c r="E35" s="559"/>
      <c r="F35" s="560"/>
      <c r="G35" s="561"/>
      <c r="H35" s="562" t="s">
        <v>374</v>
      </c>
      <c r="I35" s="563"/>
      <c r="J35" s="563"/>
      <c r="K35" s="563"/>
      <c r="L35" s="563"/>
      <c r="M35" s="564"/>
      <c r="N35" s="211"/>
      <c r="O35" s="207"/>
    </row>
    <row r="36" spans="1:15" ht="15" hidden="1" customHeight="1" x14ac:dyDescent="0.2">
      <c r="A36" s="596" t="s">
        <v>375</v>
      </c>
      <c r="B36" s="597"/>
      <c r="C36" s="597"/>
      <c r="D36" s="597"/>
      <c r="E36" s="597"/>
      <c r="F36" s="597"/>
      <c r="G36" s="597"/>
      <c r="H36" s="597"/>
      <c r="I36" s="597"/>
      <c r="J36" s="597"/>
      <c r="K36" s="597"/>
      <c r="L36" s="597"/>
      <c r="M36" s="598"/>
      <c r="N36" s="207"/>
      <c r="O36" s="207"/>
    </row>
    <row r="37" spans="1:15" ht="15" hidden="1" customHeight="1" x14ac:dyDescent="0.2">
      <c r="A37" s="545" t="s">
        <v>376</v>
      </c>
      <c r="B37" s="546"/>
      <c r="C37" s="516" t="s">
        <v>377</v>
      </c>
      <c r="D37" s="516"/>
      <c r="E37" s="505" t="s">
        <v>378</v>
      </c>
      <c r="F37" s="590"/>
      <c r="G37" s="216"/>
      <c r="H37" s="216"/>
      <c r="I37" s="216"/>
      <c r="J37" s="216"/>
      <c r="K37" s="216"/>
      <c r="L37" s="216"/>
      <c r="M37" s="243"/>
      <c r="N37" s="207"/>
      <c r="O37" s="207"/>
    </row>
    <row r="38" spans="1:15" ht="15" hidden="1" customHeight="1" x14ac:dyDescent="0.2">
      <c r="A38" s="549"/>
      <c r="B38" s="550"/>
      <c r="C38" s="229" t="s">
        <v>379</v>
      </c>
      <c r="D38" s="229" t="s">
        <v>380</v>
      </c>
      <c r="E38" s="229" t="s">
        <v>379</v>
      </c>
      <c r="F38" s="229" t="s">
        <v>380</v>
      </c>
      <c r="G38" s="207"/>
      <c r="H38" s="207"/>
      <c r="I38" s="207"/>
      <c r="J38" s="207"/>
      <c r="K38" s="207"/>
      <c r="L38" s="207"/>
      <c r="M38" s="244"/>
      <c r="N38" s="207"/>
      <c r="O38" s="207"/>
    </row>
    <row r="39" spans="1:15" ht="15" hidden="1" customHeight="1" x14ac:dyDescent="0.2">
      <c r="A39" s="505" t="s">
        <v>381</v>
      </c>
      <c r="B39" s="599"/>
      <c r="C39" s="229"/>
      <c r="D39" s="229"/>
      <c r="E39" s="229"/>
      <c r="F39" s="229"/>
      <c r="G39" s="207"/>
      <c r="H39" s="207"/>
      <c r="I39" s="207"/>
      <c r="J39" s="207"/>
      <c r="K39" s="207"/>
      <c r="L39" s="207"/>
      <c r="M39" s="244"/>
      <c r="N39" s="207"/>
      <c r="O39" s="207"/>
    </row>
    <row r="40" spans="1:15" ht="15" hidden="1" customHeight="1" x14ac:dyDescent="0.2">
      <c r="A40" s="507" t="s">
        <v>382</v>
      </c>
      <c r="B40" s="600"/>
      <c r="C40" s="229"/>
      <c r="D40" s="229"/>
      <c r="E40" s="229"/>
      <c r="F40" s="229"/>
      <c r="G40" s="207"/>
      <c r="H40" s="207"/>
      <c r="I40" s="207"/>
      <c r="J40" s="207"/>
      <c r="K40" s="207"/>
      <c r="L40" s="207"/>
      <c r="M40" s="244"/>
      <c r="N40" s="207"/>
      <c r="O40" s="207"/>
    </row>
    <row r="41" spans="1:15" ht="15" hidden="1" customHeight="1" x14ac:dyDescent="0.2">
      <c r="A41" s="227" t="s">
        <v>383</v>
      </c>
      <c r="B41" s="236"/>
      <c r="C41" s="516"/>
      <c r="D41" s="516"/>
      <c r="E41" s="516"/>
      <c r="F41" s="516"/>
      <c r="G41" s="207"/>
      <c r="H41" s="207"/>
      <c r="I41" s="207"/>
      <c r="J41" s="207"/>
      <c r="K41" s="207"/>
      <c r="L41" s="207"/>
      <c r="M41" s="244"/>
      <c r="N41" s="207"/>
      <c r="O41" s="207"/>
    </row>
    <row r="42" spans="1:15" ht="15" hidden="1" customHeight="1" x14ac:dyDescent="0.2">
      <c r="A42" s="227" t="s">
        <v>384</v>
      </c>
      <c r="B42" s="236"/>
      <c r="C42" s="516"/>
      <c r="D42" s="516"/>
      <c r="E42" s="516"/>
      <c r="F42" s="516"/>
      <c r="G42" s="225"/>
      <c r="H42" s="225"/>
      <c r="I42" s="225"/>
      <c r="J42" s="225"/>
      <c r="K42" s="225"/>
      <c r="L42" s="225"/>
      <c r="M42" s="245"/>
      <c r="N42" s="211"/>
      <c r="O42" s="207"/>
    </row>
    <row r="43" spans="1:15" ht="15" customHeight="1" x14ac:dyDescent="0.2">
      <c r="A43" s="596" t="s">
        <v>385</v>
      </c>
      <c r="B43" s="597"/>
      <c r="C43" s="597"/>
      <c r="D43" s="597"/>
      <c r="E43" s="597"/>
      <c r="F43" s="597"/>
      <c r="G43" s="597"/>
      <c r="H43" s="597"/>
      <c r="I43" s="597"/>
      <c r="J43" s="597"/>
      <c r="K43" s="597"/>
      <c r="L43" s="597"/>
      <c r="M43" s="598"/>
      <c r="N43" s="211"/>
      <c r="O43" s="207"/>
    </row>
    <row r="44" spans="1:15" ht="15" customHeight="1" x14ac:dyDescent="0.2">
      <c r="A44" s="545" t="s">
        <v>386</v>
      </c>
      <c r="B44" s="546"/>
      <c r="C44" s="208" t="s">
        <v>201</v>
      </c>
      <c r="D44" s="229" t="s">
        <v>387</v>
      </c>
      <c r="E44" s="229" t="s">
        <v>388</v>
      </c>
      <c r="F44" s="229" t="s">
        <v>389</v>
      </c>
      <c r="G44" s="229" t="s">
        <v>390</v>
      </c>
      <c r="H44" s="551" t="s">
        <v>391</v>
      </c>
      <c r="I44" s="552"/>
      <c r="J44" s="551" t="s">
        <v>392</v>
      </c>
      <c r="K44" s="552"/>
      <c r="L44" s="551" t="s">
        <v>393</v>
      </c>
      <c r="M44" s="552"/>
      <c r="N44" s="207"/>
      <c r="O44" s="207"/>
    </row>
    <row r="45" spans="1:15" ht="15" customHeight="1" x14ac:dyDescent="0.15">
      <c r="A45" s="547"/>
      <c r="B45" s="548"/>
      <c r="C45" s="246"/>
      <c r="D45" s="246"/>
      <c r="E45" s="246"/>
      <c r="F45" s="246"/>
      <c r="G45" s="246"/>
      <c r="H45" s="525"/>
      <c r="I45" s="526"/>
      <c r="J45" s="525"/>
      <c r="K45" s="526"/>
      <c r="L45" s="525"/>
      <c r="M45" s="526"/>
      <c r="N45" s="207"/>
      <c r="O45" s="207"/>
    </row>
    <row r="46" spans="1:15" ht="15" customHeight="1" x14ac:dyDescent="0.2">
      <c r="A46" s="549"/>
      <c r="B46" s="550"/>
      <c r="C46" s="551" t="s">
        <v>394</v>
      </c>
      <c r="D46" s="553"/>
      <c r="E46" s="552"/>
      <c r="F46" s="554"/>
      <c r="G46" s="555"/>
      <c r="H46" s="555"/>
      <c r="I46" s="555"/>
      <c r="J46" s="555"/>
      <c r="K46" s="555"/>
      <c r="L46" s="555"/>
      <c r="M46" s="556"/>
      <c r="N46" s="207"/>
      <c r="O46" s="207"/>
    </row>
    <row r="47" spans="1:15" ht="15" customHeight="1" x14ac:dyDescent="0.2">
      <c r="A47" s="536" t="s">
        <v>28</v>
      </c>
      <c r="B47" s="537"/>
      <c r="C47" s="247" t="s">
        <v>395</v>
      </c>
      <c r="D47" s="248"/>
      <c r="E47" s="249" t="s">
        <v>396</v>
      </c>
      <c r="F47" s="250"/>
      <c r="G47" s="251" t="s">
        <v>397</v>
      </c>
      <c r="H47" s="542"/>
      <c r="I47" s="542"/>
      <c r="J47" s="543" t="s">
        <v>396</v>
      </c>
      <c r="K47" s="543"/>
      <c r="L47" s="542"/>
      <c r="M47" s="544"/>
      <c r="N47" s="211"/>
      <c r="O47" s="207"/>
    </row>
    <row r="48" spans="1:15" ht="15" customHeight="1" x14ac:dyDescent="0.2">
      <c r="A48" s="538"/>
      <c r="B48" s="539"/>
      <c r="C48" s="252" t="s">
        <v>398</v>
      </c>
      <c r="D48" s="248"/>
      <c r="E48" s="249" t="s">
        <v>396</v>
      </c>
      <c r="F48" s="250"/>
      <c r="G48" s="251" t="s">
        <v>397</v>
      </c>
      <c r="H48" s="542"/>
      <c r="I48" s="542"/>
      <c r="J48" s="543" t="s">
        <v>396</v>
      </c>
      <c r="K48" s="543"/>
      <c r="L48" s="542"/>
      <c r="M48" s="544"/>
      <c r="N48" s="211"/>
      <c r="O48" s="207"/>
    </row>
    <row r="49" spans="1:15" ht="15" customHeight="1" x14ac:dyDescent="0.2">
      <c r="A49" s="540"/>
      <c r="B49" s="541"/>
      <c r="C49" s="253" t="s">
        <v>399</v>
      </c>
      <c r="D49" s="254"/>
      <c r="E49" s="255" t="s">
        <v>396</v>
      </c>
      <c r="F49" s="250"/>
      <c r="G49" s="251" t="s">
        <v>397</v>
      </c>
      <c r="H49" s="542"/>
      <c r="I49" s="542"/>
      <c r="J49" s="543" t="s">
        <v>396</v>
      </c>
      <c r="K49" s="543"/>
      <c r="L49" s="542"/>
      <c r="M49" s="544"/>
      <c r="N49" s="211"/>
      <c r="O49" s="207"/>
    </row>
    <row r="50" spans="1:15" ht="31.5" customHeight="1" x14ac:dyDescent="0.2">
      <c r="A50" s="527" t="s">
        <v>400</v>
      </c>
      <c r="B50" s="528"/>
      <c r="C50" s="529"/>
      <c r="D50" s="530"/>
      <c r="E50" s="530"/>
      <c r="F50" s="530"/>
      <c r="G50" s="530"/>
      <c r="H50" s="530"/>
      <c r="I50" s="530"/>
      <c r="J50" s="530"/>
      <c r="K50" s="530"/>
      <c r="L50" s="530"/>
      <c r="M50" s="531"/>
      <c r="N50" s="211"/>
      <c r="O50" s="207"/>
    </row>
    <row r="51" spans="1:15" ht="17.25" customHeight="1" x14ac:dyDescent="0.2">
      <c r="A51" s="581" t="s">
        <v>401</v>
      </c>
      <c r="B51" s="582"/>
      <c r="C51" s="582"/>
      <c r="D51" s="582"/>
      <c r="E51" s="582"/>
      <c r="F51" s="582"/>
      <c r="G51" s="582"/>
      <c r="H51" s="582"/>
      <c r="I51" s="582"/>
      <c r="J51" s="582"/>
      <c r="K51" s="582"/>
      <c r="L51" s="582"/>
      <c r="M51" s="583"/>
      <c r="N51" s="211"/>
      <c r="O51" s="207"/>
    </row>
    <row r="52" spans="1:15" ht="17.25" customHeight="1" x14ac:dyDescent="0.2">
      <c r="A52" s="535" t="s">
        <v>1</v>
      </c>
      <c r="B52" s="212" t="s">
        <v>0</v>
      </c>
      <c r="C52" s="584"/>
      <c r="D52" s="585"/>
      <c r="E52" s="585"/>
      <c r="F52" s="585"/>
      <c r="G52" s="585"/>
      <c r="H52" s="585"/>
      <c r="I52" s="585"/>
      <c r="J52" s="585"/>
      <c r="K52" s="585"/>
      <c r="L52" s="585"/>
      <c r="M52" s="586"/>
      <c r="N52" s="211"/>
      <c r="O52" s="207"/>
    </row>
    <row r="53" spans="1:15" ht="17.25" customHeight="1" x14ac:dyDescent="0.2">
      <c r="A53" s="522"/>
      <c r="B53" s="215" t="s">
        <v>350</v>
      </c>
      <c r="C53" s="587"/>
      <c r="D53" s="588"/>
      <c r="E53" s="588"/>
      <c r="F53" s="588"/>
      <c r="G53" s="588"/>
      <c r="H53" s="588"/>
      <c r="I53" s="588"/>
      <c r="J53" s="588"/>
      <c r="K53" s="588"/>
      <c r="L53" s="588"/>
      <c r="M53" s="589"/>
      <c r="N53" s="211"/>
      <c r="O53" s="207"/>
    </row>
    <row r="54" spans="1:15" ht="17.25" customHeight="1" x14ac:dyDescent="0.2">
      <c r="A54" s="522"/>
      <c r="B54" s="590" t="s">
        <v>25</v>
      </c>
      <c r="C54" s="217" t="s">
        <v>351</v>
      </c>
      <c r="D54" s="218"/>
      <c r="E54" s="216" t="s">
        <v>352</v>
      </c>
      <c r="F54" s="218"/>
      <c r="G54" s="219" t="s">
        <v>353</v>
      </c>
      <c r="H54" s="219"/>
      <c r="I54" s="219"/>
      <c r="J54" s="219"/>
      <c r="K54" s="219"/>
      <c r="L54" s="219"/>
      <c r="M54" s="220"/>
      <c r="N54" s="211"/>
      <c r="O54" s="207"/>
    </row>
    <row r="55" spans="1:15" ht="17.25" customHeight="1" x14ac:dyDescent="0.15">
      <c r="A55" s="522"/>
      <c r="B55" s="591"/>
      <c r="C55" s="221"/>
      <c r="D55" s="222"/>
      <c r="E55" s="223"/>
      <c r="F55" s="224"/>
      <c r="G55" s="508"/>
      <c r="H55" s="508"/>
      <c r="I55" s="508"/>
      <c r="J55" s="508"/>
      <c r="K55" s="508"/>
      <c r="L55" s="508"/>
      <c r="M55" s="509"/>
      <c r="N55" s="211"/>
      <c r="O55" s="207"/>
    </row>
    <row r="56" spans="1:15" ht="17.25" customHeight="1" x14ac:dyDescent="0.2">
      <c r="A56" s="522"/>
      <c r="B56" s="592"/>
      <c r="C56" s="510"/>
      <c r="D56" s="511"/>
      <c r="E56" s="511"/>
      <c r="F56" s="511"/>
      <c r="G56" s="511"/>
      <c r="H56" s="511"/>
      <c r="I56" s="511"/>
      <c r="J56" s="511"/>
      <c r="K56" s="511"/>
      <c r="L56" s="511"/>
      <c r="M56" s="512"/>
      <c r="N56" s="211"/>
      <c r="O56" s="207"/>
    </row>
    <row r="57" spans="1:15" ht="17.25" customHeight="1" x14ac:dyDescent="0.2">
      <c r="A57" s="522"/>
      <c r="B57" s="226" t="s">
        <v>27</v>
      </c>
      <c r="C57" s="593"/>
      <c r="D57" s="594"/>
      <c r="E57" s="594"/>
      <c r="F57" s="594"/>
      <c r="G57" s="594"/>
      <c r="H57" s="594"/>
      <c r="I57" s="594"/>
      <c r="J57" s="594"/>
      <c r="K57" s="594"/>
      <c r="L57" s="594"/>
      <c r="M57" s="595"/>
      <c r="N57" s="211"/>
      <c r="O57" s="207"/>
    </row>
    <row r="58" spans="1:15" ht="17.25" customHeight="1" x14ac:dyDescent="0.2">
      <c r="A58" s="523"/>
      <c r="B58" s="227" t="s">
        <v>354</v>
      </c>
      <c r="C58" s="554"/>
      <c r="D58" s="555"/>
      <c r="E58" s="555"/>
      <c r="F58" s="555"/>
      <c r="G58" s="555"/>
      <c r="H58" s="555"/>
      <c r="I58" s="555"/>
      <c r="J58" s="555"/>
      <c r="K58" s="555"/>
      <c r="L58" s="555"/>
      <c r="M58" s="556"/>
      <c r="N58" s="211"/>
      <c r="O58" s="207"/>
    </row>
    <row r="59" spans="1:15" ht="17.25" customHeight="1" x14ac:dyDescent="0.15">
      <c r="A59" s="535" t="s">
        <v>355</v>
      </c>
      <c r="B59" s="256" t="s">
        <v>0</v>
      </c>
      <c r="C59" s="513"/>
      <c r="D59" s="514"/>
      <c r="E59" s="515"/>
      <c r="F59" s="516" t="s">
        <v>356</v>
      </c>
      <c r="G59" s="579"/>
      <c r="H59" s="230"/>
      <c r="I59" s="579"/>
      <c r="J59" s="230"/>
      <c r="K59" s="579"/>
      <c r="L59" s="230"/>
      <c r="M59" s="231"/>
      <c r="N59" s="211"/>
      <c r="O59" s="207"/>
    </row>
    <row r="60" spans="1:15" ht="17.25" customHeight="1" x14ac:dyDescent="0.15">
      <c r="A60" s="522"/>
      <c r="B60" s="232" t="s">
        <v>109</v>
      </c>
      <c r="C60" s="510"/>
      <c r="D60" s="511"/>
      <c r="E60" s="512"/>
      <c r="F60" s="516"/>
      <c r="G60" s="580"/>
      <c r="H60" s="233" t="s">
        <v>357</v>
      </c>
      <c r="I60" s="580"/>
      <c r="J60" s="233" t="s">
        <v>358</v>
      </c>
      <c r="K60" s="580"/>
      <c r="L60" s="234" t="s">
        <v>359</v>
      </c>
      <c r="M60" s="235"/>
      <c r="N60" s="211"/>
      <c r="O60" s="207"/>
    </row>
    <row r="61" spans="1:15" ht="17.25" customHeight="1" x14ac:dyDescent="0.2">
      <c r="A61" s="522"/>
      <c r="B61" s="505" t="s">
        <v>360</v>
      </c>
      <c r="C61" s="217" t="s">
        <v>351</v>
      </c>
      <c r="D61" s="218"/>
      <c r="E61" s="216" t="s">
        <v>352</v>
      </c>
      <c r="F61" s="218"/>
      <c r="G61" s="219" t="s">
        <v>353</v>
      </c>
      <c r="H61" s="219"/>
      <c r="I61" s="219"/>
      <c r="J61" s="219"/>
      <c r="K61" s="219"/>
      <c r="L61" s="219"/>
      <c r="M61" s="220"/>
      <c r="N61" s="211"/>
      <c r="O61" s="207"/>
    </row>
    <row r="62" spans="1:15" ht="17.25" customHeight="1" x14ac:dyDescent="0.15">
      <c r="A62" s="522"/>
      <c r="B62" s="506"/>
      <c r="C62" s="221"/>
      <c r="D62" s="222"/>
      <c r="E62" s="223"/>
      <c r="F62" s="224"/>
      <c r="G62" s="508"/>
      <c r="H62" s="508"/>
      <c r="I62" s="508"/>
      <c r="J62" s="508"/>
      <c r="K62" s="508"/>
      <c r="L62" s="508"/>
      <c r="M62" s="509"/>
      <c r="N62" s="211"/>
      <c r="O62" s="207"/>
    </row>
    <row r="63" spans="1:15" ht="17.25" customHeight="1" x14ac:dyDescent="0.2">
      <c r="A63" s="522"/>
      <c r="B63" s="507"/>
      <c r="C63" s="510"/>
      <c r="D63" s="511"/>
      <c r="E63" s="511"/>
      <c r="F63" s="511"/>
      <c r="G63" s="511"/>
      <c r="H63" s="511"/>
      <c r="I63" s="511"/>
      <c r="J63" s="511"/>
      <c r="K63" s="511"/>
      <c r="L63" s="511"/>
      <c r="M63" s="512"/>
      <c r="N63" s="211"/>
      <c r="O63" s="207"/>
    </row>
    <row r="64" spans="1:15" ht="17.25" customHeight="1" x14ac:dyDescent="0.15">
      <c r="A64" s="522"/>
      <c r="B64" s="551" t="s">
        <v>361</v>
      </c>
      <c r="C64" s="553"/>
      <c r="D64" s="553"/>
      <c r="E64" s="553"/>
      <c r="F64" s="553"/>
      <c r="G64" s="552"/>
      <c r="H64" s="237" t="s">
        <v>362</v>
      </c>
      <c r="I64" s="525"/>
      <c r="J64" s="526"/>
      <c r="K64" s="225" t="s">
        <v>363</v>
      </c>
      <c r="L64" s="525"/>
      <c r="M64" s="526"/>
      <c r="N64" s="211"/>
      <c r="O64" s="207"/>
    </row>
    <row r="65" spans="1:15" ht="17.25" customHeight="1" x14ac:dyDescent="0.2">
      <c r="A65" s="577"/>
      <c r="B65" s="565" t="s">
        <v>364</v>
      </c>
      <c r="C65" s="566"/>
      <c r="D65" s="571" t="s">
        <v>365</v>
      </c>
      <c r="E65" s="572"/>
      <c r="F65" s="555"/>
      <c r="G65" s="555"/>
      <c r="H65" s="573"/>
      <c r="I65" s="573"/>
      <c r="J65" s="573"/>
      <c r="K65" s="555"/>
      <c r="L65" s="555"/>
      <c r="M65" s="556"/>
      <c r="N65" s="211"/>
      <c r="O65" s="207"/>
    </row>
    <row r="66" spans="1:15" ht="17.25" customHeight="1" x14ac:dyDescent="0.2">
      <c r="A66" s="577"/>
      <c r="B66" s="567"/>
      <c r="C66" s="568"/>
      <c r="D66" s="545" t="s">
        <v>366</v>
      </c>
      <c r="E66" s="574"/>
      <c r="F66" s="213"/>
      <c r="G66" s="213"/>
      <c r="H66" s="213"/>
      <c r="I66" s="213"/>
      <c r="J66" s="213"/>
      <c r="K66" s="213"/>
      <c r="L66" s="213"/>
      <c r="M66" s="214"/>
      <c r="N66" s="211"/>
      <c r="O66" s="207"/>
    </row>
    <row r="67" spans="1:15" ht="17.25" customHeight="1" x14ac:dyDescent="0.2">
      <c r="A67" s="578"/>
      <c r="B67" s="569"/>
      <c r="C67" s="570"/>
      <c r="D67" s="575"/>
      <c r="E67" s="576"/>
      <c r="F67" s="239"/>
      <c r="G67" s="239"/>
      <c r="H67" s="239"/>
      <c r="I67" s="239"/>
      <c r="J67" s="239"/>
      <c r="K67" s="239"/>
      <c r="L67" s="239"/>
      <c r="M67" s="240"/>
      <c r="N67" s="211"/>
      <c r="O67" s="207"/>
    </row>
    <row r="68" spans="1:15" ht="17.25" customHeight="1" x14ac:dyDescent="0.15">
      <c r="A68" s="535" t="s">
        <v>367</v>
      </c>
      <c r="B68" s="228" t="s">
        <v>0</v>
      </c>
      <c r="C68" s="513"/>
      <c r="D68" s="514"/>
      <c r="E68" s="515"/>
      <c r="F68" s="516" t="s">
        <v>356</v>
      </c>
      <c r="G68" s="516"/>
      <c r="H68" s="230"/>
      <c r="I68" s="241" t="s">
        <v>357</v>
      </c>
      <c r="J68" s="230"/>
      <c r="K68" s="238" t="s">
        <v>358</v>
      </c>
      <c r="L68" s="230"/>
      <c r="M68" s="231" t="s">
        <v>359</v>
      </c>
      <c r="N68" s="211"/>
      <c r="O68" s="207"/>
    </row>
    <row r="69" spans="1:15" ht="17.25" customHeight="1" x14ac:dyDescent="0.15">
      <c r="A69" s="522"/>
      <c r="B69" s="232" t="s">
        <v>109</v>
      </c>
      <c r="C69" s="510"/>
      <c r="D69" s="511"/>
      <c r="E69" s="512"/>
      <c r="F69" s="524" t="s">
        <v>368</v>
      </c>
      <c r="G69" s="524"/>
      <c r="H69" s="237" t="s">
        <v>362</v>
      </c>
      <c r="I69" s="525"/>
      <c r="J69" s="526"/>
      <c r="K69" s="225" t="s">
        <v>363</v>
      </c>
      <c r="L69" s="525"/>
      <c r="M69" s="526"/>
      <c r="N69" s="211"/>
      <c r="O69" s="207"/>
    </row>
    <row r="70" spans="1:15" ht="17.25" customHeight="1" x14ac:dyDescent="0.2">
      <c r="A70" s="522"/>
      <c r="B70" s="505" t="s">
        <v>360</v>
      </c>
      <c r="C70" s="217" t="s">
        <v>351</v>
      </c>
      <c r="D70" s="242"/>
      <c r="E70" s="216" t="s">
        <v>352</v>
      </c>
      <c r="F70" s="242"/>
      <c r="G70" s="219" t="s">
        <v>353</v>
      </c>
      <c r="H70" s="219"/>
      <c r="I70" s="219"/>
      <c r="J70" s="219"/>
      <c r="K70" s="219"/>
      <c r="L70" s="219"/>
      <c r="M70" s="220"/>
      <c r="N70" s="211"/>
      <c r="O70" s="207"/>
    </row>
    <row r="71" spans="1:15" ht="17.25" customHeight="1" x14ac:dyDescent="0.15">
      <c r="A71" s="522"/>
      <c r="B71" s="506"/>
      <c r="C71" s="221"/>
      <c r="D71" s="222"/>
      <c r="E71" s="223"/>
      <c r="F71" s="224"/>
      <c r="G71" s="508"/>
      <c r="H71" s="508"/>
      <c r="I71" s="508"/>
      <c r="J71" s="508"/>
      <c r="K71" s="508"/>
      <c r="L71" s="508"/>
      <c r="M71" s="509"/>
      <c r="N71" s="211"/>
      <c r="O71" s="207"/>
    </row>
    <row r="72" spans="1:15" ht="17.25" customHeight="1" x14ac:dyDescent="0.2">
      <c r="A72" s="522"/>
      <c r="B72" s="507"/>
      <c r="C72" s="510"/>
      <c r="D72" s="511"/>
      <c r="E72" s="511"/>
      <c r="F72" s="511"/>
      <c r="G72" s="511"/>
      <c r="H72" s="511"/>
      <c r="I72" s="511"/>
      <c r="J72" s="511"/>
      <c r="K72" s="511"/>
      <c r="L72" s="511"/>
      <c r="M72" s="512"/>
      <c r="N72" s="211"/>
      <c r="O72" s="207"/>
    </row>
    <row r="73" spans="1:15" ht="17.25" customHeight="1" x14ac:dyDescent="0.15">
      <c r="A73" s="522"/>
      <c r="B73" s="228" t="s">
        <v>0</v>
      </c>
      <c r="C73" s="513"/>
      <c r="D73" s="514"/>
      <c r="E73" s="515"/>
      <c r="F73" s="516" t="s">
        <v>356</v>
      </c>
      <c r="G73" s="516"/>
      <c r="H73" s="230"/>
      <c r="I73" s="241" t="s">
        <v>357</v>
      </c>
      <c r="J73" s="230"/>
      <c r="K73" s="238" t="s">
        <v>358</v>
      </c>
      <c r="L73" s="230"/>
      <c r="M73" s="231" t="s">
        <v>359</v>
      </c>
      <c r="N73" s="211"/>
      <c r="O73" s="207"/>
    </row>
    <row r="74" spans="1:15" ht="17.25" customHeight="1" x14ac:dyDescent="0.15">
      <c r="A74" s="522"/>
      <c r="B74" s="232" t="s">
        <v>109</v>
      </c>
      <c r="C74" s="510"/>
      <c r="D74" s="511"/>
      <c r="E74" s="512"/>
      <c r="F74" s="524" t="s">
        <v>368</v>
      </c>
      <c r="G74" s="524"/>
      <c r="H74" s="237" t="s">
        <v>362</v>
      </c>
      <c r="I74" s="525"/>
      <c r="J74" s="526"/>
      <c r="K74" s="225" t="s">
        <v>363</v>
      </c>
      <c r="L74" s="525"/>
      <c r="M74" s="526"/>
      <c r="N74" s="211"/>
      <c r="O74" s="207"/>
    </row>
    <row r="75" spans="1:15" ht="17.25" customHeight="1" x14ac:dyDescent="0.2">
      <c r="A75" s="522"/>
      <c r="B75" s="505" t="s">
        <v>360</v>
      </c>
      <c r="C75" s="217" t="s">
        <v>351</v>
      </c>
      <c r="D75" s="242"/>
      <c r="E75" s="216" t="s">
        <v>352</v>
      </c>
      <c r="F75" s="242"/>
      <c r="G75" s="219" t="s">
        <v>353</v>
      </c>
      <c r="H75" s="219"/>
      <c r="I75" s="219"/>
      <c r="J75" s="219"/>
      <c r="K75" s="219"/>
      <c r="L75" s="219"/>
      <c r="M75" s="220"/>
      <c r="N75" s="211"/>
      <c r="O75" s="207"/>
    </row>
    <row r="76" spans="1:15" ht="17.25" customHeight="1" x14ac:dyDescent="0.15">
      <c r="A76" s="522"/>
      <c r="B76" s="506"/>
      <c r="C76" s="221"/>
      <c r="D76" s="222"/>
      <c r="E76" s="223"/>
      <c r="F76" s="224"/>
      <c r="G76" s="508"/>
      <c r="H76" s="508"/>
      <c r="I76" s="508"/>
      <c r="J76" s="508"/>
      <c r="K76" s="508"/>
      <c r="L76" s="508"/>
      <c r="M76" s="509"/>
      <c r="N76" s="211"/>
      <c r="O76" s="207"/>
    </row>
    <row r="77" spans="1:15" ht="17.25" customHeight="1" x14ac:dyDescent="0.2">
      <c r="A77" s="523"/>
      <c r="B77" s="507"/>
      <c r="C77" s="510"/>
      <c r="D77" s="511"/>
      <c r="E77" s="511"/>
      <c r="F77" s="511"/>
      <c r="G77" s="511"/>
      <c r="H77" s="511"/>
      <c r="I77" s="511"/>
      <c r="J77" s="511"/>
      <c r="K77" s="511"/>
      <c r="L77" s="511"/>
      <c r="M77" s="512"/>
      <c r="N77" s="211"/>
      <c r="O77" s="207"/>
    </row>
    <row r="78" spans="1:15" ht="17.25" customHeight="1" x14ac:dyDescent="0.15">
      <c r="A78" s="535" t="s">
        <v>369</v>
      </c>
      <c r="B78" s="228" t="s">
        <v>0</v>
      </c>
      <c r="C78" s="513"/>
      <c r="D78" s="514"/>
      <c r="E78" s="515"/>
      <c r="F78" s="516" t="s">
        <v>356</v>
      </c>
      <c r="G78" s="516"/>
      <c r="H78" s="230"/>
      <c r="I78" s="241" t="s">
        <v>357</v>
      </c>
      <c r="J78" s="230"/>
      <c r="K78" s="238" t="s">
        <v>358</v>
      </c>
      <c r="L78" s="230"/>
      <c r="M78" s="231" t="s">
        <v>359</v>
      </c>
      <c r="N78" s="211"/>
      <c r="O78" s="207"/>
    </row>
    <row r="79" spans="1:15" ht="17.25" customHeight="1" x14ac:dyDescent="0.2">
      <c r="A79" s="522"/>
      <c r="B79" s="232" t="s">
        <v>109</v>
      </c>
      <c r="C79" s="510"/>
      <c r="D79" s="511"/>
      <c r="E79" s="512"/>
      <c r="F79" s="517" t="s">
        <v>370</v>
      </c>
      <c r="G79" s="518"/>
      <c r="H79" s="519" t="s">
        <v>371</v>
      </c>
      <c r="I79" s="520"/>
      <c r="J79" s="210"/>
      <c r="K79" s="517" t="s">
        <v>372</v>
      </c>
      <c r="L79" s="521"/>
      <c r="M79" s="210"/>
      <c r="N79" s="211"/>
      <c r="O79" s="207"/>
    </row>
    <row r="80" spans="1:15" ht="17.25" customHeight="1" x14ac:dyDescent="0.2">
      <c r="A80" s="522"/>
      <c r="B80" s="505" t="s">
        <v>360</v>
      </c>
      <c r="C80" s="217" t="s">
        <v>351</v>
      </c>
      <c r="D80" s="242"/>
      <c r="E80" s="216" t="s">
        <v>352</v>
      </c>
      <c r="F80" s="242"/>
      <c r="G80" s="219" t="s">
        <v>353</v>
      </c>
      <c r="H80" s="219"/>
      <c r="I80" s="219"/>
      <c r="J80" s="219"/>
      <c r="K80" s="219"/>
      <c r="L80" s="219"/>
      <c r="M80" s="220"/>
      <c r="N80" s="211"/>
      <c r="O80" s="207"/>
    </row>
    <row r="81" spans="1:15" ht="17.25" customHeight="1" x14ac:dyDescent="0.15">
      <c r="A81" s="522"/>
      <c r="B81" s="506"/>
      <c r="C81" s="221"/>
      <c r="D81" s="222"/>
      <c r="E81" s="223"/>
      <c r="F81" s="224"/>
      <c r="G81" s="508"/>
      <c r="H81" s="508"/>
      <c r="I81" s="508"/>
      <c r="J81" s="508"/>
      <c r="K81" s="508"/>
      <c r="L81" s="508"/>
      <c r="M81" s="509"/>
      <c r="N81" s="211"/>
      <c r="O81" s="207"/>
    </row>
    <row r="82" spans="1:15" ht="17.25" customHeight="1" x14ac:dyDescent="0.2">
      <c r="A82" s="523"/>
      <c r="B82" s="507"/>
      <c r="C82" s="510"/>
      <c r="D82" s="511"/>
      <c r="E82" s="511"/>
      <c r="F82" s="511"/>
      <c r="G82" s="511"/>
      <c r="H82" s="511"/>
      <c r="I82" s="511"/>
      <c r="J82" s="511"/>
      <c r="K82" s="511"/>
      <c r="L82" s="511"/>
      <c r="M82" s="512"/>
      <c r="N82" s="211"/>
      <c r="O82" s="207"/>
    </row>
    <row r="83" spans="1:15" ht="17.25" customHeight="1" x14ac:dyDescent="0.2">
      <c r="A83" s="557" t="s">
        <v>373</v>
      </c>
      <c r="B83" s="558"/>
      <c r="C83" s="558"/>
      <c r="D83" s="559"/>
      <c r="E83" s="559"/>
      <c r="F83" s="560"/>
      <c r="G83" s="561"/>
      <c r="H83" s="562" t="s">
        <v>374</v>
      </c>
      <c r="I83" s="563"/>
      <c r="J83" s="563"/>
      <c r="K83" s="563"/>
      <c r="L83" s="563"/>
      <c r="M83" s="564"/>
      <c r="N83" s="211"/>
      <c r="O83" s="207"/>
    </row>
    <row r="84" spans="1:15" ht="17.25" customHeight="1" x14ac:dyDescent="0.2">
      <c r="A84" s="545" t="s">
        <v>386</v>
      </c>
      <c r="B84" s="546"/>
      <c r="C84" s="208" t="s">
        <v>201</v>
      </c>
      <c r="D84" s="229" t="s">
        <v>387</v>
      </c>
      <c r="E84" s="229" t="s">
        <v>388</v>
      </c>
      <c r="F84" s="229" t="s">
        <v>389</v>
      </c>
      <c r="G84" s="229" t="s">
        <v>390</v>
      </c>
      <c r="H84" s="551" t="s">
        <v>391</v>
      </c>
      <c r="I84" s="552"/>
      <c r="J84" s="551" t="s">
        <v>392</v>
      </c>
      <c r="K84" s="552"/>
      <c r="L84" s="551" t="s">
        <v>393</v>
      </c>
      <c r="M84" s="552"/>
      <c r="N84" s="211"/>
      <c r="O84" s="207"/>
    </row>
    <row r="85" spans="1:15" ht="17.25" customHeight="1" x14ac:dyDescent="0.15">
      <c r="A85" s="547"/>
      <c r="B85" s="548"/>
      <c r="C85" s="246"/>
      <c r="D85" s="246"/>
      <c r="E85" s="246"/>
      <c r="F85" s="246"/>
      <c r="G85" s="246"/>
      <c r="H85" s="525"/>
      <c r="I85" s="526"/>
      <c r="J85" s="525"/>
      <c r="K85" s="526"/>
      <c r="L85" s="525"/>
      <c r="M85" s="526"/>
      <c r="N85" s="211"/>
      <c r="O85" s="207"/>
    </row>
    <row r="86" spans="1:15" ht="17.25" customHeight="1" x14ac:dyDescent="0.2">
      <c r="A86" s="549"/>
      <c r="B86" s="550"/>
      <c r="C86" s="551" t="s">
        <v>394</v>
      </c>
      <c r="D86" s="553"/>
      <c r="E86" s="552"/>
      <c r="F86" s="554"/>
      <c r="G86" s="555"/>
      <c r="H86" s="555"/>
      <c r="I86" s="555"/>
      <c r="J86" s="555"/>
      <c r="K86" s="555"/>
      <c r="L86" s="555"/>
      <c r="M86" s="556"/>
      <c r="N86" s="211"/>
      <c r="O86" s="207"/>
    </row>
    <row r="87" spans="1:15" ht="17.25" customHeight="1" x14ac:dyDescent="0.2">
      <c r="A87" s="536" t="s">
        <v>28</v>
      </c>
      <c r="B87" s="537"/>
      <c r="C87" s="247" t="s">
        <v>395</v>
      </c>
      <c r="D87" s="248"/>
      <c r="E87" s="249" t="s">
        <v>396</v>
      </c>
      <c r="F87" s="250"/>
      <c r="G87" s="251" t="s">
        <v>397</v>
      </c>
      <c r="H87" s="542"/>
      <c r="I87" s="542"/>
      <c r="J87" s="543" t="s">
        <v>396</v>
      </c>
      <c r="K87" s="543"/>
      <c r="L87" s="542"/>
      <c r="M87" s="544"/>
      <c r="N87" s="211"/>
      <c r="O87" s="207"/>
    </row>
    <row r="88" spans="1:15" ht="17.25" customHeight="1" x14ac:dyDescent="0.2">
      <c r="A88" s="538"/>
      <c r="B88" s="539"/>
      <c r="C88" s="252" t="s">
        <v>398</v>
      </c>
      <c r="D88" s="248"/>
      <c r="E88" s="249" t="s">
        <v>396</v>
      </c>
      <c r="F88" s="250"/>
      <c r="G88" s="251" t="s">
        <v>397</v>
      </c>
      <c r="H88" s="542"/>
      <c r="I88" s="542"/>
      <c r="J88" s="543" t="s">
        <v>396</v>
      </c>
      <c r="K88" s="543"/>
      <c r="L88" s="542"/>
      <c r="M88" s="544"/>
      <c r="N88" s="211"/>
      <c r="O88" s="207"/>
    </row>
    <row r="89" spans="1:15" ht="17.25" customHeight="1" x14ac:dyDescent="0.2">
      <c r="A89" s="540"/>
      <c r="B89" s="541"/>
      <c r="C89" s="253" t="s">
        <v>399</v>
      </c>
      <c r="D89" s="254"/>
      <c r="E89" s="255" t="s">
        <v>396</v>
      </c>
      <c r="F89" s="250"/>
      <c r="G89" s="251" t="s">
        <v>397</v>
      </c>
      <c r="H89" s="542"/>
      <c r="I89" s="542"/>
      <c r="J89" s="543" t="s">
        <v>396</v>
      </c>
      <c r="K89" s="543"/>
      <c r="L89" s="542"/>
      <c r="M89" s="544"/>
      <c r="N89" s="211"/>
      <c r="O89" s="207"/>
    </row>
    <row r="90" spans="1:15" ht="32.25" customHeight="1" x14ac:dyDescent="0.2">
      <c r="A90" s="527" t="s">
        <v>400</v>
      </c>
      <c r="B90" s="528"/>
      <c r="C90" s="529"/>
      <c r="D90" s="530"/>
      <c r="E90" s="530"/>
      <c r="F90" s="530"/>
      <c r="G90" s="530"/>
      <c r="H90" s="530"/>
      <c r="I90" s="530"/>
      <c r="J90" s="530"/>
      <c r="K90" s="530"/>
      <c r="L90" s="530"/>
      <c r="M90" s="531"/>
      <c r="N90" s="211"/>
      <c r="O90" s="207"/>
    </row>
    <row r="91" spans="1:15" s="207" customFormat="1" ht="18" customHeight="1" x14ac:dyDescent="0.2">
      <c r="A91" s="207" t="s">
        <v>341</v>
      </c>
    </row>
    <row r="92" spans="1:15" s="207" customFormat="1" ht="18" customHeight="1" x14ac:dyDescent="0.2">
      <c r="A92" s="532" t="s">
        <v>402</v>
      </c>
      <c r="B92" s="532"/>
      <c r="C92" s="532"/>
      <c r="D92" s="532"/>
      <c r="E92" s="532"/>
      <c r="F92" s="532"/>
      <c r="G92" s="532"/>
      <c r="H92" s="532"/>
      <c r="I92" s="532"/>
      <c r="J92" s="532"/>
      <c r="K92" s="532"/>
      <c r="L92" s="532"/>
      <c r="M92" s="532"/>
      <c r="N92" s="211"/>
    </row>
    <row r="93" spans="1:15" s="207" customFormat="1" ht="26.25" customHeight="1" x14ac:dyDescent="0.2">
      <c r="A93" s="533" t="s">
        <v>403</v>
      </c>
      <c r="B93" s="534"/>
      <c r="C93" s="534"/>
      <c r="D93" s="534"/>
      <c r="E93" s="534"/>
      <c r="F93" s="534"/>
      <c r="G93" s="534"/>
      <c r="H93" s="534"/>
      <c r="I93" s="534"/>
      <c r="J93" s="534"/>
      <c r="K93" s="534"/>
      <c r="L93" s="534"/>
      <c r="M93" s="534"/>
    </row>
    <row r="94" spans="1:15" ht="15" customHeight="1" x14ac:dyDescent="0.2">
      <c r="A94" s="211" t="s">
        <v>404</v>
      </c>
      <c r="B94" s="207"/>
      <c r="C94" s="207"/>
      <c r="D94" s="207"/>
      <c r="E94" s="207"/>
      <c r="F94" s="207"/>
      <c r="G94" s="207"/>
      <c r="H94" s="207"/>
      <c r="I94" s="207"/>
      <c r="J94" s="207"/>
      <c r="K94" s="207"/>
      <c r="L94" s="207"/>
      <c r="M94" s="207"/>
      <c r="N94" s="207"/>
      <c r="O94" s="207"/>
    </row>
    <row r="95" spans="1:15" ht="15" customHeight="1" x14ac:dyDescent="0.2">
      <c r="A95" s="257" t="s">
        <v>405</v>
      </c>
    </row>
    <row r="96" spans="1:15" ht="15" customHeight="1" x14ac:dyDescent="0.15">
      <c r="A96" s="535" t="s">
        <v>129</v>
      </c>
      <c r="B96" s="258" t="s">
        <v>0</v>
      </c>
      <c r="C96" s="513"/>
      <c r="D96" s="514"/>
      <c r="E96" s="515"/>
      <c r="F96" s="516" t="s">
        <v>356</v>
      </c>
      <c r="G96" s="516"/>
      <c r="H96" s="230"/>
      <c r="I96" s="241" t="s">
        <v>357</v>
      </c>
      <c r="J96" s="230"/>
      <c r="K96" s="238" t="s">
        <v>358</v>
      </c>
      <c r="L96" s="230"/>
      <c r="M96" s="231" t="s">
        <v>359</v>
      </c>
    </row>
    <row r="97" spans="1:13" ht="15" customHeight="1" x14ac:dyDescent="0.15">
      <c r="A97" s="522"/>
      <c r="B97" s="232" t="s">
        <v>109</v>
      </c>
      <c r="C97" s="510"/>
      <c r="D97" s="511"/>
      <c r="E97" s="512"/>
      <c r="F97" s="524" t="s">
        <v>368</v>
      </c>
      <c r="G97" s="524"/>
      <c r="H97" s="237" t="s">
        <v>362</v>
      </c>
      <c r="I97" s="525"/>
      <c r="J97" s="526"/>
      <c r="K97" s="225" t="s">
        <v>363</v>
      </c>
      <c r="L97" s="525"/>
      <c r="M97" s="526"/>
    </row>
    <row r="98" spans="1:13" ht="15" customHeight="1" x14ac:dyDescent="0.2">
      <c r="A98" s="522"/>
      <c r="B98" s="505" t="s">
        <v>360</v>
      </c>
      <c r="C98" s="217" t="s">
        <v>351</v>
      </c>
      <c r="D98" s="242"/>
      <c r="E98" s="216" t="s">
        <v>352</v>
      </c>
      <c r="F98" s="242"/>
      <c r="G98" s="219" t="s">
        <v>353</v>
      </c>
      <c r="H98" s="219"/>
      <c r="I98" s="219"/>
      <c r="J98" s="219"/>
      <c r="K98" s="219"/>
      <c r="L98" s="219"/>
      <c r="M98" s="220"/>
    </row>
    <row r="99" spans="1:13" ht="15" customHeight="1" x14ac:dyDescent="0.15">
      <c r="A99" s="522"/>
      <c r="B99" s="506"/>
      <c r="C99" s="221"/>
      <c r="D99" s="222"/>
      <c r="E99" s="223"/>
      <c r="F99" s="224"/>
      <c r="G99" s="508"/>
      <c r="H99" s="508"/>
      <c r="I99" s="508"/>
      <c r="J99" s="508"/>
      <c r="K99" s="508"/>
      <c r="L99" s="508"/>
      <c r="M99" s="509"/>
    </row>
    <row r="100" spans="1:13" ht="15" customHeight="1" x14ac:dyDescent="0.2">
      <c r="A100" s="522"/>
      <c r="B100" s="507"/>
      <c r="C100" s="510"/>
      <c r="D100" s="511"/>
      <c r="E100" s="511"/>
      <c r="F100" s="511"/>
      <c r="G100" s="511"/>
      <c r="H100" s="511"/>
      <c r="I100" s="511"/>
      <c r="J100" s="511"/>
      <c r="K100" s="511"/>
      <c r="L100" s="511"/>
      <c r="M100" s="512"/>
    </row>
    <row r="101" spans="1:13" ht="15" customHeight="1" x14ac:dyDescent="0.15">
      <c r="A101" s="522"/>
      <c r="B101" s="228" t="s">
        <v>0</v>
      </c>
      <c r="C101" s="513"/>
      <c r="D101" s="514"/>
      <c r="E101" s="515"/>
      <c r="F101" s="516" t="s">
        <v>356</v>
      </c>
      <c r="G101" s="516"/>
      <c r="H101" s="230"/>
      <c r="I101" s="241" t="s">
        <v>357</v>
      </c>
      <c r="J101" s="230"/>
      <c r="K101" s="238" t="s">
        <v>358</v>
      </c>
      <c r="L101" s="230"/>
      <c r="M101" s="231" t="s">
        <v>359</v>
      </c>
    </row>
    <row r="102" spans="1:13" ht="15" customHeight="1" x14ac:dyDescent="0.15">
      <c r="A102" s="522"/>
      <c r="B102" s="232" t="s">
        <v>109</v>
      </c>
      <c r="C102" s="510"/>
      <c r="D102" s="511"/>
      <c r="E102" s="512"/>
      <c r="F102" s="524" t="s">
        <v>368</v>
      </c>
      <c r="G102" s="524"/>
      <c r="H102" s="237" t="s">
        <v>362</v>
      </c>
      <c r="I102" s="525"/>
      <c r="J102" s="526"/>
      <c r="K102" s="225" t="s">
        <v>363</v>
      </c>
      <c r="L102" s="525"/>
      <c r="M102" s="526"/>
    </row>
    <row r="103" spans="1:13" ht="15" customHeight="1" x14ac:dyDescent="0.2">
      <c r="A103" s="522"/>
      <c r="B103" s="505" t="s">
        <v>360</v>
      </c>
      <c r="C103" s="217" t="s">
        <v>351</v>
      </c>
      <c r="D103" s="242"/>
      <c r="E103" s="216" t="s">
        <v>352</v>
      </c>
      <c r="F103" s="242"/>
      <c r="G103" s="219" t="s">
        <v>353</v>
      </c>
      <c r="H103" s="219"/>
      <c r="I103" s="219"/>
      <c r="J103" s="219"/>
      <c r="K103" s="219"/>
      <c r="L103" s="219"/>
      <c r="M103" s="220"/>
    </row>
    <row r="104" spans="1:13" ht="15" customHeight="1" x14ac:dyDescent="0.15">
      <c r="A104" s="522"/>
      <c r="B104" s="506"/>
      <c r="C104" s="221"/>
      <c r="D104" s="222"/>
      <c r="E104" s="223"/>
      <c r="F104" s="224"/>
      <c r="G104" s="508"/>
      <c r="H104" s="508"/>
      <c r="I104" s="508"/>
      <c r="J104" s="508"/>
      <c r="K104" s="508"/>
      <c r="L104" s="508"/>
      <c r="M104" s="509"/>
    </row>
    <row r="105" spans="1:13" ht="15" customHeight="1" x14ac:dyDescent="0.2">
      <c r="A105" s="522"/>
      <c r="B105" s="507"/>
      <c r="C105" s="510"/>
      <c r="D105" s="511"/>
      <c r="E105" s="511"/>
      <c r="F105" s="511"/>
      <c r="G105" s="511"/>
      <c r="H105" s="511"/>
      <c r="I105" s="511"/>
      <c r="J105" s="511"/>
      <c r="K105" s="511"/>
      <c r="L105" s="511"/>
      <c r="M105" s="512"/>
    </row>
    <row r="106" spans="1:13" ht="15" customHeight="1" x14ac:dyDescent="0.15">
      <c r="A106" s="522"/>
      <c r="B106" s="228" t="s">
        <v>0</v>
      </c>
      <c r="C106" s="513"/>
      <c r="D106" s="514"/>
      <c r="E106" s="515"/>
      <c r="F106" s="516" t="s">
        <v>356</v>
      </c>
      <c r="G106" s="516"/>
      <c r="H106" s="230"/>
      <c r="I106" s="241" t="s">
        <v>357</v>
      </c>
      <c r="J106" s="230"/>
      <c r="K106" s="238" t="s">
        <v>358</v>
      </c>
      <c r="L106" s="230"/>
      <c r="M106" s="231" t="s">
        <v>359</v>
      </c>
    </row>
    <row r="107" spans="1:13" ht="15" customHeight="1" x14ac:dyDescent="0.15">
      <c r="A107" s="522"/>
      <c r="B107" s="232" t="s">
        <v>109</v>
      </c>
      <c r="C107" s="510"/>
      <c r="D107" s="511"/>
      <c r="E107" s="512"/>
      <c r="F107" s="524" t="s">
        <v>368</v>
      </c>
      <c r="G107" s="524"/>
      <c r="H107" s="237" t="s">
        <v>362</v>
      </c>
      <c r="I107" s="525"/>
      <c r="J107" s="526"/>
      <c r="K107" s="225" t="s">
        <v>363</v>
      </c>
      <c r="L107" s="525"/>
      <c r="M107" s="526"/>
    </row>
    <row r="108" spans="1:13" ht="15" customHeight="1" x14ac:dyDescent="0.2">
      <c r="A108" s="522"/>
      <c r="B108" s="505" t="s">
        <v>360</v>
      </c>
      <c r="C108" s="217" t="s">
        <v>351</v>
      </c>
      <c r="D108" s="242"/>
      <c r="E108" s="216" t="s">
        <v>352</v>
      </c>
      <c r="F108" s="242"/>
      <c r="G108" s="219" t="s">
        <v>353</v>
      </c>
      <c r="H108" s="219"/>
      <c r="I108" s="219"/>
      <c r="J108" s="219"/>
      <c r="K108" s="219"/>
      <c r="L108" s="219"/>
      <c r="M108" s="220"/>
    </row>
    <row r="109" spans="1:13" ht="15" customHeight="1" x14ac:dyDescent="0.15">
      <c r="A109" s="522"/>
      <c r="B109" s="506"/>
      <c r="C109" s="221"/>
      <c r="D109" s="222"/>
      <c r="E109" s="223"/>
      <c r="F109" s="224"/>
      <c r="G109" s="508"/>
      <c r="H109" s="508"/>
      <c r="I109" s="508"/>
      <c r="J109" s="508"/>
      <c r="K109" s="508"/>
      <c r="L109" s="508"/>
      <c r="M109" s="509"/>
    </row>
    <row r="110" spans="1:13" ht="15" customHeight="1" x14ac:dyDescent="0.2">
      <c r="A110" s="522"/>
      <c r="B110" s="507"/>
      <c r="C110" s="510"/>
      <c r="D110" s="511"/>
      <c r="E110" s="511"/>
      <c r="F110" s="511"/>
      <c r="G110" s="511"/>
      <c r="H110" s="511"/>
      <c r="I110" s="511"/>
      <c r="J110" s="511"/>
      <c r="K110" s="511"/>
      <c r="L110" s="511"/>
      <c r="M110" s="512"/>
    </row>
    <row r="111" spans="1:13" ht="15" customHeight="1" x14ac:dyDescent="0.15">
      <c r="A111" s="522"/>
      <c r="B111" s="228" t="s">
        <v>0</v>
      </c>
      <c r="C111" s="513"/>
      <c r="D111" s="514"/>
      <c r="E111" s="515"/>
      <c r="F111" s="516" t="s">
        <v>356</v>
      </c>
      <c r="G111" s="516"/>
      <c r="H111" s="230"/>
      <c r="I111" s="241" t="s">
        <v>357</v>
      </c>
      <c r="J111" s="230"/>
      <c r="K111" s="238" t="s">
        <v>358</v>
      </c>
      <c r="L111" s="230"/>
      <c r="M111" s="231" t="s">
        <v>359</v>
      </c>
    </row>
    <row r="112" spans="1:13" ht="15" customHeight="1" x14ac:dyDescent="0.15">
      <c r="A112" s="522"/>
      <c r="B112" s="232" t="s">
        <v>109</v>
      </c>
      <c r="C112" s="510"/>
      <c r="D112" s="511"/>
      <c r="E112" s="512"/>
      <c r="F112" s="524" t="s">
        <v>368</v>
      </c>
      <c r="G112" s="524"/>
      <c r="H112" s="237" t="s">
        <v>362</v>
      </c>
      <c r="I112" s="525"/>
      <c r="J112" s="526"/>
      <c r="K112" s="225" t="s">
        <v>363</v>
      </c>
      <c r="L112" s="525"/>
      <c r="M112" s="526"/>
    </row>
    <row r="113" spans="1:13" ht="15" customHeight="1" x14ac:dyDescent="0.2">
      <c r="A113" s="522"/>
      <c r="B113" s="505" t="s">
        <v>360</v>
      </c>
      <c r="C113" s="217" t="s">
        <v>351</v>
      </c>
      <c r="D113" s="242"/>
      <c r="E113" s="216" t="s">
        <v>352</v>
      </c>
      <c r="F113" s="242"/>
      <c r="G113" s="219" t="s">
        <v>353</v>
      </c>
      <c r="H113" s="219"/>
      <c r="I113" s="219"/>
      <c r="J113" s="219"/>
      <c r="K113" s="219"/>
      <c r="L113" s="219"/>
      <c r="M113" s="220"/>
    </row>
    <row r="114" spans="1:13" ht="15" customHeight="1" x14ac:dyDescent="0.15">
      <c r="A114" s="522"/>
      <c r="B114" s="506"/>
      <c r="C114" s="221"/>
      <c r="D114" s="222"/>
      <c r="E114" s="223"/>
      <c r="F114" s="224"/>
      <c r="G114" s="508"/>
      <c r="H114" s="508"/>
      <c r="I114" s="508"/>
      <c r="J114" s="508"/>
      <c r="K114" s="508"/>
      <c r="L114" s="508"/>
      <c r="M114" s="509"/>
    </row>
    <row r="115" spans="1:13" ht="15" customHeight="1" x14ac:dyDescent="0.2">
      <c r="A115" s="523"/>
      <c r="B115" s="507"/>
      <c r="C115" s="510"/>
      <c r="D115" s="511"/>
      <c r="E115" s="511"/>
      <c r="F115" s="511"/>
      <c r="G115" s="511"/>
      <c r="H115" s="511"/>
      <c r="I115" s="511"/>
      <c r="J115" s="511"/>
      <c r="K115" s="511"/>
      <c r="L115" s="511"/>
      <c r="M115" s="512"/>
    </row>
    <row r="116" spans="1:13" ht="15" customHeight="1" x14ac:dyDescent="0.15">
      <c r="A116" s="522" t="s">
        <v>369</v>
      </c>
      <c r="B116" s="228" t="s">
        <v>0</v>
      </c>
      <c r="C116" s="513"/>
      <c r="D116" s="514"/>
      <c r="E116" s="515"/>
      <c r="F116" s="516" t="s">
        <v>356</v>
      </c>
      <c r="G116" s="516"/>
      <c r="H116" s="230"/>
      <c r="I116" s="241" t="s">
        <v>357</v>
      </c>
      <c r="J116" s="230"/>
      <c r="K116" s="238" t="s">
        <v>358</v>
      </c>
      <c r="L116" s="230"/>
      <c r="M116" s="231" t="s">
        <v>359</v>
      </c>
    </row>
    <row r="117" spans="1:13" ht="15" customHeight="1" x14ac:dyDescent="0.2">
      <c r="A117" s="522"/>
      <c r="B117" s="232" t="s">
        <v>109</v>
      </c>
      <c r="C117" s="510"/>
      <c r="D117" s="511"/>
      <c r="E117" s="512"/>
      <c r="F117" s="517" t="s">
        <v>370</v>
      </c>
      <c r="G117" s="518"/>
      <c r="H117" s="519" t="s">
        <v>371</v>
      </c>
      <c r="I117" s="520"/>
      <c r="J117" s="210"/>
      <c r="K117" s="517" t="s">
        <v>372</v>
      </c>
      <c r="L117" s="521"/>
      <c r="M117" s="210"/>
    </row>
    <row r="118" spans="1:13" ht="15" customHeight="1" x14ac:dyDescent="0.2">
      <c r="A118" s="522"/>
      <c r="B118" s="505" t="s">
        <v>360</v>
      </c>
      <c r="C118" s="217" t="s">
        <v>351</v>
      </c>
      <c r="D118" s="242"/>
      <c r="E118" s="216" t="s">
        <v>352</v>
      </c>
      <c r="F118" s="242"/>
      <c r="G118" s="219" t="s">
        <v>353</v>
      </c>
      <c r="H118" s="219"/>
      <c r="I118" s="219"/>
      <c r="J118" s="219"/>
      <c r="K118" s="219"/>
      <c r="L118" s="219"/>
      <c r="M118" s="220"/>
    </row>
    <row r="119" spans="1:13" ht="15" customHeight="1" x14ac:dyDescent="0.15">
      <c r="A119" s="522"/>
      <c r="B119" s="506"/>
      <c r="C119" s="221"/>
      <c r="D119" s="222"/>
      <c r="E119" s="223"/>
      <c r="F119" s="224"/>
      <c r="G119" s="508"/>
      <c r="H119" s="508"/>
      <c r="I119" s="508"/>
      <c r="J119" s="508"/>
      <c r="K119" s="508"/>
      <c r="L119" s="508"/>
      <c r="M119" s="509"/>
    </row>
    <row r="120" spans="1:13" ht="15" customHeight="1" x14ac:dyDescent="0.2">
      <c r="A120" s="522"/>
      <c r="B120" s="507"/>
      <c r="C120" s="510"/>
      <c r="D120" s="511"/>
      <c r="E120" s="511"/>
      <c r="F120" s="511"/>
      <c r="G120" s="511"/>
      <c r="H120" s="511"/>
      <c r="I120" s="511"/>
      <c r="J120" s="511"/>
      <c r="K120" s="511"/>
      <c r="L120" s="511"/>
      <c r="M120" s="512"/>
    </row>
    <row r="121" spans="1:13" ht="15" customHeight="1" x14ac:dyDescent="0.15">
      <c r="A121" s="522"/>
      <c r="B121" s="228" t="s">
        <v>0</v>
      </c>
      <c r="C121" s="513"/>
      <c r="D121" s="514"/>
      <c r="E121" s="515"/>
      <c r="F121" s="516" t="s">
        <v>356</v>
      </c>
      <c r="G121" s="516"/>
      <c r="H121" s="230"/>
      <c r="I121" s="241" t="s">
        <v>357</v>
      </c>
      <c r="J121" s="230"/>
      <c r="K121" s="238" t="s">
        <v>358</v>
      </c>
      <c r="L121" s="230"/>
      <c r="M121" s="231" t="s">
        <v>359</v>
      </c>
    </row>
    <row r="122" spans="1:13" ht="15" customHeight="1" x14ac:dyDescent="0.2">
      <c r="A122" s="522"/>
      <c r="B122" s="232" t="s">
        <v>109</v>
      </c>
      <c r="C122" s="510"/>
      <c r="D122" s="511"/>
      <c r="E122" s="512"/>
      <c r="F122" s="517" t="s">
        <v>370</v>
      </c>
      <c r="G122" s="518"/>
      <c r="H122" s="519" t="s">
        <v>371</v>
      </c>
      <c r="I122" s="520"/>
      <c r="J122" s="210"/>
      <c r="K122" s="517" t="s">
        <v>372</v>
      </c>
      <c r="L122" s="521"/>
      <c r="M122" s="210"/>
    </row>
    <row r="123" spans="1:13" ht="15" customHeight="1" x14ac:dyDescent="0.2">
      <c r="A123" s="522"/>
      <c r="B123" s="505" t="s">
        <v>360</v>
      </c>
      <c r="C123" s="217" t="s">
        <v>351</v>
      </c>
      <c r="D123" s="242"/>
      <c r="E123" s="216" t="s">
        <v>352</v>
      </c>
      <c r="F123" s="242"/>
      <c r="G123" s="219" t="s">
        <v>353</v>
      </c>
      <c r="H123" s="219"/>
      <c r="I123" s="219"/>
      <c r="J123" s="219"/>
      <c r="K123" s="219"/>
      <c r="L123" s="219"/>
      <c r="M123" s="220"/>
    </row>
    <row r="124" spans="1:13" ht="15" customHeight="1" x14ac:dyDescent="0.15">
      <c r="A124" s="522"/>
      <c r="B124" s="506"/>
      <c r="C124" s="221"/>
      <c r="D124" s="222"/>
      <c r="E124" s="223"/>
      <c r="F124" s="224"/>
      <c r="G124" s="508"/>
      <c r="H124" s="508"/>
      <c r="I124" s="508"/>
      <c r="J124" s="508"/>
      <c r="K124" s="508"/>
      <c r="L124" s="508"/>
      <c r="M124" s="509"/>
    </row>
    <row r="125" spans="1:13" ht="15" customHeight="1" x14ac:dyDescent="0.2">
      <c r="A125" s="523"/>
      <c r="B125" s="507"/>
      <c r="C125" s="510"/>
      <c r="D125" s="511"/>
      <c r="E125" s="511"/>
      <c r="F125" s="511"/>
      <c r="G125" s="511"/>
      <c r="H125" s="511"/>
      <c r="I125" s="511"/>
      <c r="J125" s="511"/>
      <c r="K125" s="511"/>
      <c r="L125" s="511"/>
      <c r="M125" s="512"/>
    </row>
    <row r="126" spans="1:13" ht="5.0999999999999996" customHeight="1" x14ac:dyDescent="0.2"/>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434F7F5B-08F2-42A1-824B-6083643D84F0}">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9724D4E2-35DC-4961-9D61-6A4E406EADB2}">
      <formula1>0</formula1>
    </dataValidation>
    <dataValidation imeMode="disabled" allowBlank="1" showInputMessage="1" showErrorMessage="1" sqref="D6 F6 D13 F13 D54 F54 D61 F61" xr:uid="{20CC5FFA-D326-40C1-A151-8C1440EC994C}"/>
    <dataValidation imeMode="fullKatakana" allowBlank="1" showInputMessage="1" showErrorMessage="1" sqref="C4:M4 C11:E11 C25:E25 C96:E96 C101:E101 C106:E106 C111:E111 C116:E116 C20:E20 C30:E30 C121:E121 C52:M52 C59:E59 C73:E73 C68:E68 C78:E78" xr:uid="{B8885C1B-310D-42B7-9F2D-F9C9D3BAB98E}"/>
    <dataValidation type="list" allowBlank="1" showInputMessage="1" showErrorMessage="1" sqref="F114 F7 F14 F28 F99 F104 F109 F119 F23 F33 F124 F55 F62 F76 F71 F81" xr:uid="{21BFC142-1A98-45B8-9987-4E7ACD5CAB72}">
      <formula1>"市,郡,区"</formula1>
    </dataValidation>
    <dataValidation type="list" allowBlank="1" showInputMessage="1" showErrorMessage="1" sqref="D114 D7 D14 D28 D99 D104 D109 D119 D23 D33 D124 D55 D62 D76 D71 D81" xr:uid="{0635E31B-C784-4C76-900B-66DD68F9825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A20"/>
  <sheetViews>
    <sheetView view="pageBreakPreview" zoomScaleSheetLayoutView="100" workbookViewId="0">
      <selection activeCell="G11" sqref="G11"/>
    </sheetView>
  </sheetViews>
  <sheetFormatPr defaultColWidth="3.77734375" defaultRowHeight="23.25" customHeight="1" x14ac:dyDescent="0.2"/>
  <cols>
    <col min="1" max="1" width="3.77734375" style="10" customWidth="1"/>
    <col min="2" max="3" width="3.109375" style="10" customWidth="1"/>
    <col min="4" max="16384" width="3.77734375" style="10"/>
  </cols>
  <sheetData>
    <row r="2" spans="1:27" s="9" customFormat="1" ht="23.25" customHeight="1" x14ac:dyDescent="0.2">
      <c r="A2" s="9" t="s">
        <v>189</v>
      </c>
      <c r="G2" s="9" t="s">
        <v>36</v>
      </c>
    </row>
    <row r="3" spans="1:27" s="9" customFormat="1" ht="15" customHeight="1" x14ac:dyDescent="0.2"/>
    <row r="4" spans="1:27" ht="11.25" customHeight="1" thickBot="1" x14ac:dyDescent="0.25"/>
    <row r="5" spans="1:27" ht="21.75" customHeight="1" thickBot="1" x14ac:dyDescent="0.25">
      <c r="B5" s="624" t="s">
        <v>124</v>
      </c>
      <c r="C5" s="625"/>
      <c r="D5" s="625"/>
      <c r="E5" s="625"/>
      <c r="F5" s="625"/>
      <c r="G5" s="625"/>
      <c r="H5" s="625"/>
      <c r="I5" s="625"/>
      <c r="J5" s="625"/>
      <c r="K5" s="625"/>
      <c r="L5" s="625"/>
      <c r="M5" s="625"/>
      <c r="N5" s="625"/>
      <c r="O5" s="625"/>
      <c r="P5" s="625"/>
      <c r="Q5" s="625"/>
      <c r="R5" s="625"/>
      <c r="S5" s="625"/>
      <c r="T5" s="625"/>
      <c r="U5" s="625"/>
      <c r="V5" s="625"/>
      <c r="W5" s="625"/>
      <c r="X5" s="625"/>
      <c r="Y5" s="625"/>
      <c r="Z5" s="625"/>
      <c r="AA5" s="626"/>
    </row>
    <row r="6" spans="1:27" ht="21.75" customHeight="1" x14ac:dyDescent="0.2">
      <c r="B6" s="611">
        <v>1</v>
      </c>
      <c r="C6" s="612"/>
      <c r="D6" s="618" t="s">
        <v>35</v>
      </c>
      <c r="E6" s="627"/>
      <c r="F6" s="627"/>
      <c r="G6" s="627"/>
      <c r="H6" s="627"/>
      <c r="I6" s="627"/>
      <c r="J6" s="627"/>
      <c r="K6" s="628"/>
      <c r="L6" s="629" t="s">
        <v>29</v>
      </c>
      <c r="M6" s="630"/>
      <c r="N6" s="630"/>
      <c r="O6" s="631"/>
      <c r="P6" s="13"/>
      <c r="Q6" s="13"/>
      <c r="R6" s="13"/>
      <c r="S6" s="13"/>
      <c r="T6" s="13"/>
      <c r="U6" s="13"/>
      <c r="V6" s="13"/>
      <c r="W6" s="13"/>
      <c r="X6" s="13"/>
      <c r="Y6" s="13"/>
      <c r="Z6" s="13"/>
      <c r="AA6" s="18"/>
    </row>
    <row r="7" spans="1:27" ht="21.75" customHeight="1" x14ac:dyDescent="0.2">
      <c r="B7" s="613"/>
      <c r="C7" s="614"/>
      <c r="D7" s="630" t="s">
        <v>0</v>
      </c>
      <c r="E7" s="630"/>
      <c r="F7" s="631"/>
      <c r="G7" s="13"/>
      <c r="H7" s="13"/>
      <c r="I7" s="13"/>
      <c r="J7" s="13"/>
      <c r="K7" s="14"/>
      <c r="L7" s="604" t="s">
        <v>31</v>
      </c>
      <c r="M7" s="605"/>
      <c r="N7" s="605"/>
      <c r="O7" s="606"/>
      <c r="P7" s="15"/>
      <c r="Q7" s="11"/>
      <c r="R7" s="11"/>
      <c r="S7" s="11"/>
      <c r="T7" s="11"/>
      <c r="U7" s="604" t="s">
        <v>32</v>
      </c>
      <c r="V7" s="605"/>
      <c r="W7" s="605"/>
      <c r="X7" s="606"/>
      <c r="Y7" s="11"/>
      <c r="Z7" s="11"/>
      <c r="AA7" s="12"/>
    </row>
    <row r="8" spans="1:27" ht="21.75" customHeight="1" thickBot="1" x14ac:dyDescent="0.25">
      <c r="B8" s="615"/>
      <c r="C8" s="616"/>
      <c r="D8" s="608" t="s">
        <v>5</v>
      </c>
      <c r="E8" s="608"/>
      <c r="F8" s="609"/>
      <c r="G8" s="20"/>
      <c r="H8" s="20"/>
      <c r="I8" s="20"/>
      <c r="J8" s="20"/>
      <c r="K8" s="22"/>
      <c r="L8" s="610" t="s">
        <v>33</v>
      </c>
      <c r="M8" s="608"/>
      <c r="N8" s="608"/>
      <c r="O8" s="609"/>
      <c r="P8" s="19"/>
      <c r="Q8" s="20"/>
      <c r="R8" s="20"/>
      <c r="S8" s="20"/>
      <c r="T8" s="20"/>
      <c r="U8" s="20"/>
      <c r="V8" s="20"/>
      <c r="W8" s="20"/>
      <c r="X8" s="20"/>
      <c r="Y8" s="20"/>
      <c r="Z8" s="20"/>
      <c r="AA8" s="21"/>
    </row>
    <row r="9" spans="1:27" ht="21.75" customHeight="1" x14ac:dyDescent="0.2">
      <c r="B9" s="611">
        <v>2</v>
      </c>
      <c r="C9" s="612"/>
      <c r="D9" s="617" t="s">
        <v>35</v>
      </c>
      <c r="E9" s="618"/>
      <c r="F9" s="618"/>
      <c r="G9" s="618"/>
      <c r="H9" s="618"/>
      <c r="I9" s="618"/>
      <c r="J9" s="618"/>
      <c r="K9" s="619"/>
      <c r="L9" s="620" t="s">
        <v>29</v>
      </c>
      <c r="M9" s="621"/>
      <c r="N9" s="621"/>
      <c r="O9" s="622"/>
      <c r="P9" s="13"/>
      <c r="Q9" s="13"/>
      <c r="R9" s="13"/>
      <c r="S9" s="13"/>
      <c r="T9" s="13"/>
      <c r="U9" s="13"/>
      <c r="V9" s="13"/>
      <c r="W9" s="13"/>
      <c r="X9" s="13"/>
      <c r="Y9" s="13"/>
      <c r="Z9" s="13"/>
      <c r="AA9" s="18"/>
    </row>
    <row r="10" spans="1:27" ht="21.75" customHeight="1" x14ac:dyDescent="0.2">
      <c r="B10" s="613"/>
      <c r="C10" s="614"/>
      <c r="D10" s="623" t="s">
        <v>0</v>
      </c>
      <c r="E10" s="605"/>
      <c r="F10" s="606"/>
      <c r="G10" s="13"/>
      <c r="H10" s="13"/>
      <c r="I10" s="13"/>
      <c r="J10" s="13"/>
      <c r="K10" s="14"/>
      <c r="L10" s="604" t="s">
        <v>31</v>
      </c>
      <c r="M10" s="605"/>
      <c r="N10" s="605"/>
      <c r="O10" s="606"/>
      <c r="P10" s="15"/>
      <c r="Q10" s="11"/>
      <c r="R10" s="11"/>
      <c r="S10" s="11"/>
      <c r="T10" s="11"/>
      <c r="U10" s="604" t="s">
        <v>32</v>
      </c>
      <c r="V10" s="605"/>
      <c r="W10" s="605"/>
      <c r="X10" s="606"/>
      <c r="Y10" s="11"/>
      <c r="Z10" s="11"/>
      <c r="AA10" s="12"/>
    </row>
    <row r="11" spans="1:27" ht="21.75" customHeight="1" thickBot="1" x14ac:dyDescent="0.25">
      <c r="B11" s="615"/>
      <c r="C11" s="616"/>
      <c r="D11" s="607" t="s">
        <v>5</v>
      </c>
      <c r="E11" s="608"/>
      <c r="F11" s="609"/>
      <c r="G11" s="20"/>
      <c r="H11" s="20"/>
      <c r="I11" s="20"/>
      <c r="J11" s="20"/>
      <c r="K11" s="22"/>
      <c r="L11" s="610" t="s">
        <v>33</v>
      </c>
      <c r="M11" s="608"/>
      <c r="N11" s="608"/>
      <c r="O11" s="609"/>
      <c r="P11" s="19"/>
      <c r="Q11" s="20"/>
      <c r="R11" s="20"/>
      <c r="S11" s="20"/>
      <c r="T11" s="20"/>
      <c r="U11" s="20"/>
      <c r="V11" s="20"/>
      <c r="W11" s="20"/>
      <c r="X11" s="20"/>
      <c r="Y11" s="20"/>
      <c r="Z11" s="20"/>
      <c r="AA11" s="21"/>
    </row>
    <row r="12" spans="1:27" ht="21.75" customHeight="1" x14ac:dyDescent="0.2">
      <c r="B12" s="611">
        <v>3</v>
      </c>
      <c r="C12" s="612"/>
      <c r="D12" s="617" t="s">
        <v>35</v>
      </c>
      <c r="E12" s="618"/>
      <c r="F12" s="618"/>
      <c r="G12" s="618"/>
      <c r="H12" s="618"/>
      <c r="I12" s="618"/>
      <c r="J12" s="618"/>
      <c r="K12" s="619"/>
      <c r="L12" s="620" t="s">
        <v>29</v>
      </c>
      <c r="M12" s="621"/>
      <c r="N12" s="621"/>
      <c r="O12" s="622"/>
      <c r="P12" s="13"/>
      <c r="Q12" s="13"/>
      <c r="R12" s="13"/>
      <c r="S12" s="13"/>
      <c r="T12" s="13"/>
      <c r="U12" s="13"/>
      <c r="V12" s="13"/>
      <c r="W12" s="13"/>
      <c r="X12" s="13"/>
      <c r="Y12" s="13"/>
      <c r="Z12" s="13"/>
      <c r="AA12" s="18"/>
    </row>
    <row r="13" spans="1:27" ht="21.75" customHeight="1" x14ac:dyDescent="0.2">
      <c r="B13" s="613"/>
      <c r="C13" s="614"/>
      <c r="D13" s="623" t="s">
        <v>0</v>
      </c>
      <c r="E13" s="605"/>
      <c r="F13" s="606"/>
      <c r="G13" s="13"/>
      <c r="H13" s="13"/>
      <c r="I13" s="13"/>
      <c r="J13" s="13"/>
      <c r="K13" s="14"/>
      <c r="L13" s="604" t="s">
        <v>31</v>
      </c>
      <c r="M13" s="605"/>
      <c r="N13" s="605"/>
      <c r="O13" s="606"/>
      <c r="P13" s="15"/>
      <c r="Q13" s="11"/>
      <c r="R13" s="11"/>
      <c r="S13" s="11"/>
      <c r="T13" s="11"/>
      <c r="U13" s="604" t="s">
        <v>32</v>
      </c>
      <c r="V13" s="605"/>
      <c r="W13" s="605"/>
      <c r="X13" s="606"/>
      <c r="Y13" s="11"/>
      <c r="Z13" s="11"/>
      <c r="AA13" s="12"/>
    </row>
    <row r="14" spans="1:27" ht="21.75" customHeight="1" thickBot="1" x14ac:dyDescent="0.25">
      <c r="B14" s="615"/>
      <c r="C14" s="616"/>
      <c r="D14" s="607" t="s">
        <v>5</v>
      </c>
      <c r="E14" s="608"/>
      <c r="F14" s="609"/>
      <c r="G14" s="20"/>
      <c r="H14" s="20"/>
      <c r="I14" s="20"/>
      <c r="J14" s="20"/>
      <c r="K14" s="22"/>
      <c r="L14" s="610" t="s">
        <v>33</v>
      </c>
      <c r="M14" s="608"/>
      <c r="N14" s="608"/>
      <c r="O14" s="609"/>
      <c r="P14" s="19"/>
      <c r="Q14" s="20"/>
      <c r="R14" s="20"/>
      <c r="S14" s="20"/>
      <c r="T14" s="20"/>
      <c r="U14" s="20"/>
      <c r="V14" s="20"/>
      <c r="W14" s="20"/>
      <c r="X14" s="20"/>
      <c r="Y14" s="20"/>
      <c r="Z14" s="20"/>
      <c r="AA14" s="21"/>
    </row>
    <row r="15" spans="1:27" ht="21.75" customHeight="1" x14ac:dyDescent="0.2">
      <c r="B15" s="611">
        <v>4</v>
      </c>
      <c r="C15" s="612"/>
      <c r="D15" s="617" t="s">
        <v>35</v>
      </c>
      <c r="E15" s="618"/>
      <c r="F15" s="618"/>
      <c r="G15" s="618"/>
      <c r="H15" s="618"/>
      <c r="I15" s="618"/>
      <c r="J15" s="618"/>
      <c r="K15" s="619"/>
      <c r="L15" s="620" t="s">
        <v>29</v>
      </c>
      <c r="M15" s="621"/>
      <c r="N15" s="621"/>
      <c r="O15" s="622"/>
      <c r="P15" s="13"/>
      <c r="Q15" s="13"/>
      <c r="R15" s="13"/>
      <c r="S15" s="13"/>
      <c r="T15" s="13"/>
      <c r="U15" s="13"/>
      <c r="V15" s="13"/>
      <c r="W15" s="13"/>
      <c r="X15" s="13"/>
      <c r="Y15" s="13"/>
      <c r="Z15" s="13"/>
      <c r="AA15" s="18"/>
    </row>
    <row r="16" spans="1:27" ht="21.75" customHeight="1" x14ac:dyDescent="0.2">
      <c r="B16" s="613"/>
      <c r="C16" s="614"/>
      <c r="D16" s="623" t="s">
        <v>0</v>
      </c>
      <c r="E16" s="605"/>
      <c r="F16" s="606"/>
      <c r="G16" s="13"/>
      <c r="H16" s="13"/>
      <c r="I16" s="13"/>
      <c r="J16" s="13"/>
      <c r="K16" s="14"/>
      <c r="L16" s="604" t="s">
        <v>31</v>
      </c>
      <c r="M16" s="605"/>
      <c r="N16" s="605"/>
      <c r="O16" s="606"/>
      <c r="P16" s="15"/>
      <c r="Q16" s="11"/>
      <c r="R16" s="11"/>
      <c r="S16" s="11"/>
      <c r="T16" s="11"/>
      <c r="U16" s="604" t="s">
        <v>32</v>
      </c>
      <c r="V16" s="605"/>
      <c r="W16" s="605"/>
      <c r="X16" s="606"/>
      <c r="Y16" s="11"/>
      <c r="Z16" s="11"/>
      <c r="AA16" s="12"/>
    </row>
    <row r="17" spans="2:27" ht="21.75" customHeight="1" thickBot="1" x14ac:dyDescent="0.25">
      <c r="B17" s="615"/>
      <c r="C17" s="616"/>
      <c r="D17" s="607" t="s">
        <v>5</v>
      </c>
      <c r="E17" s="608"/>
      <c r="F17" s="609"/>
      <c r="G17" s="20"/>
      <c r="H17" s="20"/>
      <c r="I17" s="20"/>
      <c r="J17" s="20"/>
      <c r="K17" s="22"/>
      <c r="L17" s="610" t="s">
        <v>33</v>
      </c>
      <c r="M17" s="608"/>
      <c r="N17" s="608"/>
      <c r="O17" s="609"/>
      <c r="P17" s="19"/>
      <c r="Q17" s="20"/>
      <c r="R17" s="20"/>
      <c r="S17" s="20"/>
      <c r="T17" s="20"/>
      <c r="U17" s="20"/>
      <c r="V17" s="20"/>
      <c r="W17" s="20"/>
      <c r="X17" s="20"/>
      <c r="Y17" s="20"/>
      <c r="Z17" s="20"/>
      <c r="AA17" s="21"/>
    </row>
    <row r="18" spans="2:27" ht="21.75" customHeight="1" x14ac:dyDescent="0.2">
      <c r="B18" s="611">
        <v>5</v>
      </c>
      <c r="C18" s="612"/>
      <c r="D18" s="617" t="s">
        <v>35</v>
      </c>
      <c r="E18" s="618"/>
      <c r="F18" s="618"/>
      <c r="G18" s="618"/>
      <c r="H18" s="618"/>
      <c r="I18" s="618"/>
      <c r="J18" s="618"/>
      <c r="K18" s="619"/>
      <c r="L18" s="620" t="s">
        <v>29</v>
      </c>
      <c r="M18" s="621"/>
      <c r="N18" s="621"/>
      <c r="O18" s="622"/>
      <c r="P18" s="13"/>
      <c r="Q18" s="13"/>
      <c r="R18" s="13"/>
      <c r="S18" s="13"/>
      <c r="T18" s="13"/>
      <c r="U18" s="13"/>
      <c r="V18" s="13"/>
      <c r="W18" s="13"/>
      <c r="X18" s="13"/>
      <c r="Y18" s="13"/>
      <c r="Z18" s="13"/>
      <c r="AA18" s="18"/>
    </row>
    <row r="19" spans="2:27" ht="21.75" customHeight="1" x14ac:dyDescent="0.2">
      <c r="B19" s="613"/>
      <c r="C19" s="614"/>
      <c r="D19" s="623" t="s">
        <v>0</v>
      </c>
      <c r="E19" s="605"/>
      <c r="F19" s="606"/>
      <c r="G19" s="13"/>
      <c r="H19" s="13"/>
      <c r="I19" s="13"/>
      <c r="J19" s="13"/>
      <c r="K19" s="14"/>
      <c r="L19" s="604" t="s">
        <v>31</v>
      </c>
      <c r="M19" s="605"/>
      <c r="N19" s="605"/>
      <c r="O19" s="606"/>
      <c r="P19" s="15"/>
      <c r="Q19" s="11"/>
      <c r="R19" s="11"/>
      <c r="S19" s="11"/>
      <c r="T19" s="11"/>
      <c r="U19" s="604" t="s">
        <v>32</v>
      </c>
      <c r="V19" s="605"/>
      <c r="W19" s="605"/>
      <c r="X19" s="606"/>
      <c r="Y19" s="11"/>
      <c r="Z19" s="11"/>
      <c r="AA19" s="12"/>
    </row>
    <row r="20" spans="2:27" ht="21.75" customHeight="1" thickBot="1" x14ac:dyDescent="0.25">
      <c r="B20" s="615"/>
      <c r="C20" s="616"/>
      <c r="D20" s="607" t="s">
        <v>5</v>
      </c>
      <c r="E20" s="608"/>
      <c r="F20" s="609"/>
      <c r="G20" s="20"/>
      <c r="H20" s="20"/>
      <c r="I20" s="20"/>
      <c r="J20" s="20"/>
      <c r="K20" s="22"/>
      <c r="L20" s="610" t="s">
        <v>33</v>
      </c>
      <c r="M20" s="608"/>
      <c r="N20" s="608"/>
      <c r="O20" s="609"/>
      <c r="P20" s="19"/>
      <c r="Q20" s="20"/>
      <c r="R20" s="20"/>
      <c r="S20" s="20"/>
      <c r="T20" s="20"/>
      <c r="U20" s="20"/>
      <c r="V20" s="20"/>
      <c r="W20" s="20"/>
      <c r="X20" s="20"/>
      <c r="Y20" s="20"/>
      <c r="Z20" s="20"/>
      <c r="AA20" s="21"/>
    </row>
  </sheetData>
  <mergeCells count="41">
    <mergeCell ref="U13:X13"/>
    <mergeCell ref="D14:F14"/>
    <mergeCell ref="L14:O14"/>
    <mergeCell ref="L6:O6"/>
    <mergeCell ref="D7:F7"/>
    <mergeCell ref="L7:O7"/>
    <mergeCell ref="U7:X7"/>
    <mergeCell ref="D8:F8"/>
    <mergeCell ref="L8:O8"/>
    <mergeCell ref="B12:C14"/>
    <mergeCell ref="D12:K12"/>
    <mergeCell ref="L12:O12"/>
    <mergeCell ref="D13:F13"/>
    <mergeCell ref="L13:O13"/>
    <mergeCell ref="B5:AA5"/>
    <mergeCell ref="B6:C8"/>
    <mergeCell ref="B9:C11"/>
    <mergeCell ref="D9:K9"/>
    <mergeCell ref="L9:O9"/>
    <mergeCell ref="D10:F10"/>
    <mergeCell ref="L10:O10"/>
    <mergeCell ref="U10:X10"/>
    <mergeCell ref="D11:F11"/>
    <mergeCell ref="L11:O11"/>
    <mergeCell ref="D6:K6"/>
    <mergeCell ref="U16:X16"/>
    <mergeCell ref="D17:F17"/>
    <mergeCell ref="L17:O17"/>
    <mergeCell ref="B18:C20"/>
    <mergeCell ref="D18:K18"/>
    <mergeCell ref="L18:O18"/>
    <mergeCell ref="D19:F19"/>
    <mergeCell ref="L19:O19"/>
    <mergeCell ref="U19:X19"/>
    <mergeCell ref="D20:F20"/>
    <mergeCell ref="L20:O20"/>
    <mergeCell ref="B15:C17"/>
    <mergeCell ref="D15:K15"/>
    <mergeCell ref="L15:O15"/>
    <mergeCell ref="D16:F16"/>
    <mergeCell ref="L16:O16"/>
  </mergeCells>
  <phoneticPr fontId="4"/>
  <pageMargins left="0.59055118110236227" right="0.39370078740157483" top="0.39370078740157483" bottom="0.19685039370078741" header="0" footer="0"/>
  <pageSetup paperSize="9" scale="93"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D35"/>
  <sheetViews>
    <sheetView showGridLines="0" view="pageBreakPreview" zoomScale="80" zoomScaleNormal="75" zoomScaleSheetLayoutView="80" workbookViewId="0">
      <selection activeCell="Q26" sqref="Q26"/>
    </sheetView>
  </sheetViews>
  <sheetFormatPr defaultRowHeight="15.9" customHeight="1" x14ac:dyDescent="0.2"/>
  <cols>
    <col min="1" max="1" width="9" style="26" customWidth="1"/>
    <col min="2" max="28" width="4.6640625" style="26" customWidth="1"/>
    <col min="29" max="30" width="3.109375" style="26" customWidth="1"/>
    <col min="31" max="257" width="9" style="26"/>
    <col min="258" max="284" width="4.6640625" style="26" customWidth="1"/>
    <col min="285" max="286" width="3.109375" style="26" customWidth="1"/>
    <col min="287" max="513" width="9" style="26"/>
    <col min="514" max="540" width="4.6640625" style="26" customWidth="1"/>
    <col min="541" max="542" width="3.109375" style="26" customWidth="1"/>
    <col min="543" max="769" width="9" style="26"/>
    <col min="770" max="796" width="4.6640625" style="26" customWidth="1"/>
    <col min="797" max="798" width="3.109375" style="26" customWidth="1"/>
    <col min="799" max="1025" width="9" style="26"/>
    <col min="1026" max="1052" width="4.6640625" style="26" customWidth="1"/>
    <col min="1053" max="1054" width="3.109375" style="26" customWidth="1"/>
    <col min="1055" max="1281" width="9" style="26"/>
    <col min="1282" max="1308" width="4.6640625" style="26" customWidth="1"/>
    <col min="1309" max="1310" width="3.109375" style="26" customWidth="1"/>
    <col min="1311" max="1537" width="9" style="26"/>
    <col min="1538" max="1564" width="4.6640625" style="26" customWidth="1"/>
    <col min="1565" max="1566" width="3.109375" style="26" customWidth="1"/>
    <col min="1567" max="1793" width="9" style="26"/>
    <col min="1794" max="1820" width="4.6640625" style="26" customWidth="1"/>
    <col min="1821" max="1822" width="3.109375" style="26" customWidth="1"/>
    <col min="1823" max="2049" width="9" style="26"/>
    <col min="2050" max="2076" width="4.6640625" style="26" customWidth="1"/>
    <col min="2077" max="2078" width="3.109375" style="26" customWidth="1"/>
    <col min="2079" max="2305" width="9" style="26"/>
    <col min="2306" max="2332" width="4.6640625" style="26" customWidth="1"/>
    <col min="2333" max="2334" width="3.109375" style="26" customWidth="1"/>
    <col min="2335" max="2561" width="9" style="26"/>
    <col min="2562" max="2588" width="4.6640625" style="26" customWidth="1"/>
    <col min="2589" max="2590" width="3.109375" style="26" customWidth="1"/>
    <col min="2591" max="2817" width="9" style="26"/>
    <col min="2818" max="2844" width="4.6640625" style="26" customWidth="1"/>
    <col min="2845" max="2846" width="3.109375" style="26" customWidth="1"/>
    <col min="2847" max="3073" width="9" style="26"/>
    <col min="3074" max="3100" width="4.6640625" style="26" customWidth="1"/>
    <col min="3101" max="3102" width="3.109375" style="26" customWidth="1"/>
    <col min="3103" max="3329" width="9" style="26"/>
    <col min="3330" max="3356" width="4.6640625" style="26" customWidth="1"/>
    <col min="3357" max="3358" width="3.109375" style="26" customWidth="1"/>
    <col min="3359" max="3585" width="9" style="26"/>
    <col min="3586" max="3612" width="4.6640625" style="26" customWidth="1"/>
    <col min="3613" max="3614" width="3.109375" style="26" customWidth="1"/>
    <col min="3615" max="3841" width="9" style="26"/>
    <col min="3842" max="3868" width="4.6640625" style="26" customWidth="1"/>
    <col min="3869" max="3870" width="3.109375" style="26" customWidth="1"/>
    <col min="3871" max="4097" width="9" style="26"/>
    <col min="4098" max="4124" width="4.6640625" style="26" customWidth="1"/>
    <col min="4125" max="4126" width="3.109375" style="26" customWidth="1"/>
    <col min="4127" max="4353" width="9" style="26"/>
    <col min="4354" max="4380" width="4.6640625" style="26" customWidth="1"/>
    <col min="4381" max="4382" width="3.109375" style="26" customWidth="1"/>
    <col min="4383" max="4609" width="9" style="26"/>
    <col min="4610" max="4636" width="4.6640625" style="26" customWidth="1"/>
    <col min="4637" max="4638" width="3.109375" style="26" customWidth="1"/>
    <col min="4639" max="4865" width="9" style="26"/>
    <col min="4866" max="4892" width="4.6640625" style="26" customWidth="1"/>
    <col min="4893" max="4894" width="3.109375" style="26" customWidth="1"/>
    <col min="4895" max="5121" width="9" style="26"/>
    <col min="5122" max="5148" width="4.6640625" style="26" customWidth="1"/>
    <col min="5149" max="5150" width="3.109375" style="26" customWidth="1"/>
    <col min="5151" max="5377" width="9" style="26"/>
    <col min="5378" max="5404" width="4.6640625" style="26" customWidth="1"/>
    <col min="5405" max="5406" width="3.109375" style="26" customWidth="1"/>
    <col min="5407" max="5633" width="9" style="26"/>
    <col min="5634" max="5660" width="4.6640625" style="26" customWidth="1"/>
    <col min="5661" max="5662" width="3.109375" style="26" customWidth="1"/>
    <col min="5663" max="5889" width="9" style="26"/>
    <col min="5890" max="5916" width="4.6640625" style="26" customWidth="1"/>
    <col min="5917" max="5918" width="3.109375" style="26" customWidth="1"/>
    <col min="5919" max="6145" width="9" style="26"/>
    <col min="6146" max="6172" width="4.6640625" style="26" customWidth="1"/>
    <col min="6173" max="6174" width="3.109375" style="26" customWidth="1"/>
    <col min="6175" max="6401" width="9" style="26"/>
    <col min="6402" max="6428" width="4.6640625" style="26" customWidth="1"/>
    <col min="6429" max="6430" width="3.109375" style="26" customWidth="1"/>
    <col min="6431" max="6657" width="9" style="26"/>
    <col min="6658" max="6684" width="4.6640625" style="26" customWidth="1"/>
    <col min="6685" max="6686" width="3.109375" style="26" customWidth="1"/>
    <col min="6687" max="6913" width="9" style="26"/>
    <col min="6914" max="6940" width="4.6640625" style="26" customWidth="1"/>
    <col min="6941" max="6942" width="3.109375" style="26" customWidth="1"/>
    <col min="6943" max="7169" width="9" style="26"/>
    <col min="7170" max="7196" width="4.6640625" style="26" customWidth="1"/>
    <col min="7197" max="7198" width="3.109375" style="26" customWidth="1"/>
    <col min="7199" max="7425" width="9" style="26"/>
    <col min="7426" max="7452" width="4.6640625" style="26" customWidth="1"/>
    <col min="7453" max="7454" width="3.109375" style="26" customWidth="1"/>
    <col min="7455" max="7681" width="9" style="26"/>
    <col min="7682" max="7708" width="4.6640625" style="26" customWidth="1"/>
    <col min="7709" max="7710" width="3.109375" style="26" customWidth="1"/>
    <col min="7711" max="7937" width="9" style="26"/>
    <col min="7938" max="7964" width="4.6640625" style="26" customWidth="1"/>
    <col min="7965" max="7966" width="3.109375" style="26" customWidth="1"/>
    <col min="7967" max="8193" width="9" style="26"/>
    <col min="8194" max="8220" width="4.6640625" style="26" customWidth="1"/>
    <col min="8221" max="8222" width="3.109375" style="26" customWidth="1"/>
    <col min="8223" max="8449" width="9" style="26"/>
    <col min="8450" max="8476" width="4.6640625" style="26" customWidth="1"/>
    <col min="8477" max="8478" width="3.109375" style="26" customWidth="1"/>
    <col min="8479" max="8705" width="9" style="26"/>
    <col min="8706" max="8732" width="4.6640625" style="26" customWidth="1"/>
    <col min="8733" max="8734" width="3.109375" style="26" customWidth="1"/>
    <col min="8735" max="8961" width="9" style="26"/>
    <col min="8962" max="8988" width="4.6640625" style="26" customWidth="1"/>
    <col min="8989" max="8990" width="3.109375" style="26" customWidth="1"/>
    <col min="8991" max="9217" width="9" style="26"/>
    <col min="9218" max="9244" width="4.6640625" style="26" customWidth="1"/>
    <col min="9245" max="9246" width="3.109375" style="26" customWidth="1"/>
    <col min="9247" max="9473" width="9" style="26"/>
    <col min="9474" max="9500" width="4.6640625" style="26" customWidth="1"/>
    <col min="9501" max="9502" width="3.109375" style="26" customWidth="1"/>
    <col min="9503" max="9729" width="9" style="26"/>
    <col min="9730" max="9756" width="4.6640625" style="26" customWidth="1"/>
    <col min="9757" max="9758" width="3.109375" style="26" customWidth="1"/>
    <col min="9759" max="9985" width="9" style="26"/>
    <col min="9986" max="10012" width="4.6640625" style="26" customWidth="1"/>
    <col min="10013" max="10014" width="3.109375" style="26" customWidth="1"/>
    <col min="10015" max="10241" width="9" style="26"/>
    <col min="10242" max="10268" width="4.6640625" style="26" customWidth="1"/>
    <col min="10269" max="10270" width="3.109375" style="26" customWidth="1"/>
    <col min="10271" max="10497" width="9" style="26"/>
    <col min="10498" max="10524" width="4.6640625" style="26" customWidth="1"/>
    <col min="10525" max="10526" width="3.109375" style="26" customWidth="1"/>
    <col min="10527" max="10753" width="9" style="26"/>
    <col min="10754" max="10780" width="4.6640625" style="26" customWidth="1"/>
    <col min="10781" max="10782" width="3.109375" style="26" customWidth="1"/>
    <col min="10783" max="11009" width="9" style="26"/>
    <col min="11010" max="11036" width="4.6640625" style="26" customWidth="1"/>
    <col min="11037" max="11038" width="3.109375" style="26" customWidth="1"/>
    <col min="11039" max="11265" width="9" style="26"/>
    <col min="11266" max="11292" width="4.6640625" style="26" customWidth="1"/>
    <col min="11293" max="11294" width="3.109375" style="26" customWidth="1"/>
    <col min="11295" max="11521" width="9" style="26"/>
    <col min="11522" max="11548" width="4.6640625" style="26" customWidth="1"/>
    <col min="11549" max="11550" width="3.109375" style="26" customWidth="1"/>
    <col min="11551" max="11777" width="9" style="26"/>
    <col min="11778" max="11804" width="4.6640625" style="26" customWidth="1"/>
    <col min="11805" max="11806" width="3.109375" style="26" customWidth="1"/>
    <col min="11807" max="12033" width="9" style="26"/>
    <col min="12034" max="12060" width="4.6640625" style="26" customWidth="1"/>
    <col min="12061" max="12062" width="3.109375" style="26" customWidth="1"/>
    <col min="12063" max="12289" width="9" style="26"/>
    <col min="12290" max="12316" width="4.6640625" style="26" customWidth="1"/>
    <col min="12317" max="12318" width="3.109375" style="26" customWidth="1"/>
    <col min="12319" max="12545" width="9" style="26"/>
    <col min="12546" max="12572" width="4.6640625" style="26" customWidth="1"/>
    <col min="12573" max="12574" width="3.109375" style="26" customWidth="1"/>
    <col min="12575" max="12801" width="9" style="26"/>
    <col min="12802" max="12828" width="4.6640625" style="26" customWidth="1"/>
    <col min="12829" max="12830" width="3.109375" style="26" customWidth="1"/>
    <col min="12831" max="13057" width="9" style="26"/>
    <col min="13058" max="13084" width="4.6640625" style="26" customWidth="1"/>
    <col min="13085" max="13086" width="3.109375" style="26" customWidth="1"/>
    <col min="13087" max="13313" width="9" style="26"/>
    <col min="13314" max="13340" width="4.6640625" style="26" customWidth="1"/>
    <col min="13341" max="13342" width="3.109375" style="26" customWidth="1"/>
    <col min="13343" max="13569" width="9" style="26"/>
    <col min="13570" max="13596" width="4.6640625" style="26" customWidth="1"/>
    <col min="13597" max="13598" width="3.109375" style="26" customWidth="1"/>
    <col min="13599" max="13825" width="9" style="26"/>
    <col min="13826" max="13852" width="4.6640625" style="26" customWidth="1"/>
    <col min="13853" max="13854" width="3.109375" style="26" customWidth="1"/>
    <col min="13855" max="14081" width="9" style="26"/>
    <col min="14082" max="14108" width="4.6640625" style="26" customWidth="1"/>
    <col min="14109" max="14110" width="3.109375" style="26" customWidth="1"/>
    <col min="14111" max="14337" width="9" style="26"/>
    <col min="14338" max="14364" width="4.6640625" style="26" customWidth="1"/>
    <col min="14365" max="14366" width="3.109375" style="26" customWidth="1"/>
    <col min="14367" max="14593" width="9" style="26"/>
    <col min="14594" max="14620" width="4.6640625" style="26" customWidth="1"/>
    <col min="14621" max="14622" width="3.109375" style="26" customWidth="1"/>
    <col min="14623" max="14849" width="9" style="26"/>
    <col min="14850" max="14876" width="4.6640625" style="26" customWidth="1"/>
    <col min="14877" max="14878" width="3.109375" style="26" customWidth="1"/>
    <col min="14879" max="15105" width="9" style="26"/>
    <col min="15106" max="15132" width="4.6640625" style="26" customWidth="1"/>
    <col min="15133" max="15134" width="3.109375" style="26" customWidth="1"/>
    <col min="15135" max="15361" width="9" style="26"/>
    <col min="15362" max="15388" width="4.6640625" style="26" customWidth="1"/>
    <col min="15389" max="15390" width="3.109375" style="26" customWidth="1"/>
    <col min="15391" max="15617" width="9" style="26"/>
    <col min="15618" max="15644" width="4.6640625" style="26" customWidth="1"/>
    <col min="15645" max="15646" width="3.109375" style="26" customWidth="1"/>
    <col min="15647" max="15873" width="9" style="26"/>
    <col min="15874" max="15900" width="4.6640625" style="26" customWidth="1"/>
    <col min="15901" max="15902" width="3.109375" style="26" customWidth="1"/>
    <col min="15903" max="16129" width="9" style="26"/>
    <col min="16130" max="16156" width="4.6640625" style="26" customWidth="1"/>
    <col min="16157" max="16158" width="3.109375" style="26" customWidth="1"/>
    <col min="16159" max="16384" width="9" style="26"/>
  </cols>
  <sheetData>
    <row r="1" spans="2:30" ht="15.9" customHeight="1" x14ac:dyDescent="0.2">
      <c r="B1" s="25" t="s">
        <v>130</v>
      </c>
    </row>
    <row r="3" spans="2:30" ht="15.9" customHeight="1" x14ac:dyDescent="0.2">
      <c r="C3" s="25" t="s">
        <v>38</v>
      </c>
    </row>
    <row r="5" spans="2:30" ht="15.9" customHeight="1" x14ac:dyDescent="0.2">
      <c r="C5" s="632" t="s">
        <v>29</v>
      </c>
      <c r="D5" s="633"/>
      <c r="E5" s="633"/>
      <c r="F5" s="634"/>
      <c r="G5" s="635"/>
      <c r="H5" s="636"/>
      <c r="I5" s="636"/>
      <c r="J5" s="636"/>
      <c r="K5" s="636"/>
      <c r="L5" s="636"/>
      <c r="M5" s="636"/>
      <c r="N5" s="636"/>
      <c r="O5" s="636"/>
      <c r="P5" s="637"/>
    </row>
    <row r="7" spans="2:30" ht="15.9" customHeight="1" x14ac:dyDescent="0.2">
      <c r="B7" s="27"/>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9"/>
    </row>
    <row r="8" spans="2:30" ht="15.9" customHeight="1" x14ac:dyDescent="0.2">
      <c r="B8" s="30"/>
      <c r="AD8" s="31"/>
    </row>
    <row r="9" spans="2:30" ht="15.9" customHeight="1" x14ac:dyDescent="0.2">
      <c r="B9" s="30"/>
      <c r="AD9" s="31"/>
    </row>
    <row r="10" spans="2:30" ht="15.9" customHeight="1" x14ac:dyDescent="0.2">
      <c r="B10" s="30"/>
      <c r="AD10" s="31"/>
    </row>
    <row r="11" spans="2:30" ht="15.9" customHeight="1" x14ac:dyDescent="0.2">
      <c r="B11" s="30"/>
      <c r="AD11" s="31"/>
    </row>
    <row r="12" spans="2:30" ht="15.9" customHeight="1" x14ac:dyDescent="0.2">
      <c r="B12" s="30"/>
      <c r="AD12" s="31"/>
    </row>
    <row r="13" spans="2:30" ht="15.9" customHeight="1" x14ac:dyDescent="0.2">
      <c r="B13" s="30"/>
      <c r="AD13" s="31"/>
    </row>
    <row r="14" spans="2:30" ht="15.9" customHeight="1" x14ac:dyDescent="0.2">
      <c r="B14" s="30"/>
      <c r="AD14" s="31"/>
    </row>
    <row r="15" spans="2:30" ht="15.9" customHeight="1" x14ac:dyDescent="0.2">
      <c r="B15" s="30"/>
      <c r="AD15" s="31"/>
    </row>
    <row r="16" spans="2:30" ht="15.9" customHeight="1" x14ac:dyDescent="0.2">
      <c r="B16" s="30"/>
      <c r="AD16" s="31"/>
    </row>
    <row r="17" spans="2:30" ht="15.9" customHeight="1" x14ac:dyDescent="0.2">
      <c r="B17" s="30"/>
      <c r="AD17" s="31"/>
    </row>
    <row r="18" spans="2:30" ht="15.9" customHeight="1" x14ac:dyDescent="0.2">
      <c r="B18" s="30"/>
      <c r="AD18" s="31"/>
    </row>
    <row r="19" spans="2:30" ht="15.9" customHeight="1" x14ac:dyDescent="0.2">
      <c r="B19" s="30"/>
      <c r="AD19" s="31"/>
    </row>
    <row r="20" spans="2:30" ht="15.9" customHeight="1" x14ac:dyDescent="0.2">
      <c r="B20" s="30"/>
      <c r="AD20" s="31"/>
    </row>
    <row r="21" spans="2:30" ht="15.9" customHeight="1" x14ac:dyDescent="0.2">
      <c r="B21" s="30"/>
      <c r="AD21" s="31"/>
    </row>
    <row r="22" spans="2:30" ht="15.9" customHeight="1" x14ac:dyDescent="0.2">
      <c r="B22" s="30"/>
      <c r="AD22" s="31"/>
    </row>
    <row r="23" spans="2:30" ht="15.9" customHeight="1" x14ac:dyDescent="0.2">
      <c r="B23" s="30"/>
      <c r="AD23" s="31"/>
    </row>
    <row r="24" spans="2:30" ht="15.9" customHeight="1" x14ac:dyDescent="0.2">
      <c r="B24" s="30"/>
      <c r="AD24" s="31"/>
    </row>
    <row r="25" spans="2:30" ht="15.9" customHeight="1" x14ac:dyDescent="0.2">
      <c r="B25" s="30"/>
      <c r="AD25" s="31"/>
    </row>
    <row r="26" spans="2:30" ht="15.9" customHeight="1" x14ac:dyDescent="0.2">
      <c r="B26" s="30"/>
      <c r="AD26" s="31"/>
    </row>
    <row r="27" spans="2:30" ht="15.9" customHeight="1" x14ac:dyDescent="0.2">
      <c r="B27" s="30"/>
      <c r="AD27" s="31"/>
    </row>
    <row r="28" spans="2:30" ht="15.9" customHeight="1" x14ac:dyDescent="0.2">
      <c r="B28" s="30"/>
      <c r="AD28" s="31"/>
    </row>
    <row r="29" spans="2:30" ht="15.9" customHeight="1" x14ac:dyDescent="0.2">
      <c r="B29" s="30"/>
      <c r="AD29" s="31"/>
    </row>
    <row r="30" spans="2:30" ht="15.9" customHeight="1" x14ac:dyDescent="0.2">
      <c r="B30" s="30"/>
      <c r="AD30" s="31"/>
    </row>
    <row r="31" spans="2:30" ht="15.9" customHeight="1" x14ac:dyDescent="0.2">
      <c r="B31" s="30"/>
      <c r="AD31" s="31"/>
    </row>
    <row r="32" spans="2:30" ht="15.9" customHeight="1" x14ac:dyDescent="0.2">
      <c r="B32" s="30"/>
      <c r="AD32" s="31"/>
    </row>
    <row r="33" spans="2:30" ht="15.9" customHeight="1" x14ac:dyDescent="0.2">
      <c r="B33" s="3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4"/>
    </row>
    <row r="34" spans="2:30" ht="15.9" customHeight="1" x14ac:dyDescent="0.2">
      <c r="B34" s="35" t="s">
        <v>39</v>
      </c>
    </row>
    <row r="35" spans="2:30" ht="15.9" customHeight="1" x14ac:dyDescent="0.2">
      <c r="B35" s="35" t="s">
        <v>40</v>
      </c>
    </row>
  </sheetData>
  <mergeCells count="2">
    <mergeCell ref="C5:F5"/>
    <mergeCell ref="G5:P5"/>
  </mergeCells>
  <phoneticPr fontId="4"/>
  <pageMargins left="0.78740157480314965" right="0.78740157480314965" top="0.68" bottom="0.53" header="0.51181102362204722" footer="0.51181102362204722"/>
  <pageSetup paperSize="9" scale="65"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44"/>
  <sheetViews>
    <sheetView showGridLines="0" view="pageBreakPreview" topLeftCell="A16" zoomScale="80" zoomScaleSheetLayoutView="80" workbookViewId="0">
      <selection activeCell="F8" sqref="F8"/>
    </sheetView>
  </sheetViews>
  <sheetFormatPr defaultRowHeight="13.2" x14ac:dyDescent="0.2"/>
  <cols>
    <col min="1" max="1" width="9" style="37" customWidth="1"/>
    <col min="2" max="2" width="19" style="37" customWidth="1"/>
    <col min="3" max="3" width="44" style="37" customWidth="1"/>
    <col min="4" max="4" width="12" style="37" customWidth="1"/>
    <col min="5" max="257" width="9" style="37"/>
    <col min="258" max="258" width="19" style="37" customWidth="1"/>
    <col min="259" max="259" width="44" style="37" customWidth="1"/>
    <col min="260" max="260" width="12" style="37" customWidth="1"/>
    <col min="261" max="513" width="9" style="37"/>
    <col min="514" max="514" width="19" style="37" customWidth="1"/>
    <col min="515" max="515" width="44" style="37" customWidth="1"/>
    <col min="516" max="516" width="12" style="37" customWidth="1"/>
    <col min="517" max="769" width="9" style="37"/>
    <col min="770" max="770" width="19" style="37" customWidth="1"/>
    <col min="771" max="771" width="44" style="37" customWidth="1"/>
    <col min="772" max="772" width="12" style="37" customWidth="1"/>
    <col min="773" max="1025" width="9" style="37"/>
    <col min="1026" max="1026" width="19" style="37" customWidth="1"/>
    <col min="1027" max="1027" width="44" style="37" customWidth="1"/>
    <col min="1028" max="1028" width="12" style="37" customWidth="1"/>
    <col min="1029" max="1281" width="9" style="37"/>
    <col min="1282" max="1282" width="19" style="37" customWidth="1"/>
    <col min="1283" max="1283" width="44" style="37" customWidth="1"/>
    <col min="1284" max="1284" width="12" style="37" customWidth="1"/>
    <col min="1285" max="1537" width="9" style="37"/>
    <col min="1538" max="1538" width="19" style="37" customWidth="1"/>
    <col min="1539" max="1539" width="44" style="37" customWidth="1"/>
    <col min="1540" max="1540" width="12" style="37" customWidth="1"/>
    <col min="1541" max="1793" width="9" style="37"/>
    <col min="1794" max="1794" width="19" style="37" customWidth="1"/>
    <col min="1795" max="1795" width="44" style="37" customWidth="1"/>
    <col min="1796" max="1796" width="12" style="37" customWidth="1"/>
    <col min="1797" max="2049" width="9" style="37"/>
    <col min="2050" max="2050" width="19" style="37" customWidth="1"/>
    <col min="2051" max="2051" width="44" style="37" customWidth="1"/>
    <col min="2052" max="2052" width="12" style="37" customWidth="1"/>
    <col min="2053" max="2305" width="9" style="37"/>
    <col min="2306" max="2306" width="19" style="37" customWidth="1"/>
    <col min="2307" max="2307" width="44" style="37" customWidth="1"/>
    <col min="2308" max="2308" width="12" style="37" customWidth="1"/>
    <col min="2309" max="2561" width="9" style="37"/>
    <col min="2562" max="2562" width="19" style="37" customWidth="1"/>
    <col min="2563" max="2563" width="44" style="37" customWidth="1"/>
    <col min="2564" max="2564" width="12" style="37" customWidth="1"/>
    <col min="2565" max="2817" width="9" style="37"/>
    <col min="2818" max="2818" width="19" style="37" customWidth="1"/>
    <col min="2819" max="2819" width="44" style="37" customWidth="1"/>
    <col min="2820" max="2820" width="12" style="37" customWidth="1"/>
    <col min="2821" max="3073" width="9" style="37"/>
    <col min="3074" max="3074" width="19" style="37" customWidth="1"/>
    <col min="3075" max="3075" width="44" style="37" customWidth="1"/>
    <col min="3076" max="3076" width="12" style="37" customWidth="1"/>
    <col min="3077" max="3329" width="9" style="37"/>
    <col min="3330" max="3330" width="19" style="37" customWidth="1"/>
    <col min="3331" max="3331" width="44" style="37" customWidth="1"/>
    <col min="3332" max="3332" width="12" style="37" customWidth="1"/>
    <col min="3333" max="3585" width="9" style="37"/>
    <col min="3586" max="3586" width="19" style="37" customWidth="1"/>
    <col min="3587" max="3587" width="44" style="37" customWidth="1"/>
    <col min="3588" max="3588" width="12" style="37" customWidth="1"/>
    <col min="3589" max="3841" width="9" style="37"/>
    <col min="3842" max="3842" width="19" style="37" customWidth="1"/>
    <col min="3843" max="3843" width="44" style="37" customWidth="1"/>
    <col min="3844" max="3844" width="12" style="37" customWidth="1"/>
    <col min="3845" max="4097" width="9" style="37"/>
    <col min="4098" max="4098" width="19" style="37" customWidth="1"/>
    <col min="4099" max="4099" width="44" style="37" customWidth="1"/>
    <col min="4100" max="4100" width="12" style="37" customWidth="1"/>
    <col min="4101" max="4353" width="9" style="37"/>
    <col min="4354" max="4354" width="19" style="37" customWidth="1"/>
    <col min="4355" max="4355" width="44" style="37" customWidth="1"/>
    <col min="4356" max="4356" width="12" style="37" customWidth="1"/>
    <col min="4357" max="4609" width="9" style="37"/>
    <col min="4610" max="4610" width="19" style="37" customWidth="1"/>
    <col min="4611" max="4611" width="44" style="37" customWidth="1"/>
    <col min="4612" max="4612" width="12" style="37" customWidth="1"/>
    <col min="4613" max="4865" width="9" style="37"/>
    <col min="4866" max="4866" width="19" style="37" customWidth="1"/>
    <col min="4867" max="4867" width="44" style="37" customWidth="1"/>
    <col min="4868" max="4868" width="12" style="37" customWidth="1"/>
    <col min="4869" max="5121" width="9" style="37"/>
    <col min="5122" max="5122" width="19" style="37" customWidth="1"/>
    <col min="5123" max="5123" width="44" style="37" customWidth="1"/>
    <col min="5124" max="5124" width="12" style="37" customWidth="1"/>
    <col min="5125" max="5377" width="9" style="37"/>
    <col min="5378" max="5378" width="19" style="37" customWidth="1"/>
    <col min="5379" max="5379" width="44" style="37" customWidth="1"/>
    <col min="5380" max="5380" width="12" style="37" customWidth="1"/>
    <col min="5381" max="5633" width="9" style="37"/>
    <col min="5634" max="5634" width="19" style="37" customWidth="1"/>
    <col min="5635" max="5635" width="44" style="37" customWidth="1"/>
    <col min="5636" max="5636" width="12" style="37" customWidth="1"/>
    <col min="5637" max="5889" width="9" style="37"/>
    <col min="5890" max="5890" width="19" style="37" customWidth="1"/>
    <col min="5891" max="5891" width="44" style="37" customWidth="1"/>
    <col min="5892" max="5892" width="12" style="37" customWidth="1"/>
    <col min="5893" max="6145" width="9" style="37"/>
    <col min="6146" max="6146" width="19" style="37" customWidth="1"/>
    <col min="6147" max="6147" width="44" style="37" customWidth="1"/>
    <col min="6148" max="6148" width="12" style="37" customWidth="1"/>
    <col min="6149" max="6401" width="9" style="37"/>
    <col min="6402" max="6402" width="19" style="37" customWidth="1"/>
    <col min="6403" max="6403" width="44" style="37" customWidth="1"/>
    <col min="6404" max="6404" width="12" style="37" customWidth="1"/>
    <col min="6405" max="6657" width="9" style="37"/>
    <col min="6658" max="6658" width="19" style="37" customWidth="1"/>
    <col min="6659" max="6659" width="44" style="37" customWidth="1"/>
    <col min="6660" max="6660" width="12" style="37" customWidth="1"/>
    <col min="6661" max="6913" width="9" style="37"/>
    <col min="6914" max="6914" width="19" style="37" customWidth="1"/>
    <col min="6915" max="6915" width="44" style="37" customWidth="1"/>
    <col min="6916" max="6916" width="12" style="37" customWidth="1"/>
    <col min="6917" max="7169" width="9" style="37"/>
    <col min="7170" max="7170" width="19" style="37" customWidth="1"/>
    <col min="7171" max="7171" width="44" style="37" customWidth="1"/>
    <col min="7172" max="7172" width="12" style="37" customWidth="1"/>
    <col min="7173" max="7425" width="9" style="37"/>
    <col min="7426" max="7426" width="19" style="37" customWidth="1"/>
    <col min="7427" max="7427" width="44" style="37" customWidth="1"/>
    <col min="7428" max="7428" width="12" style="37" customWidth="1"/>
    <col min="7429" max="7681" width="9" style="37"/>
    <col min="7682" max="7682" width="19" style="37" customWidth="1"/>
    <col min="7683" max="7683" width="44" style="37" customWidth="1"/>
    <col min="7684" max="7684" width="12" style="37" customWidth="1"/>
    <col min="7685" max="7937" width="9" style="37"/>
    <col min="7938" max="7938" width="19" style="37" customWidth="1"/>
    <col min="7939" max="7939" width="44" style="37" customWidth="1"/>
    <col min="7940" max="7940" width="12" style="37" customWidth="1"/>
    <col min="7941" max="8193" width="9" style="37"/>
    <col min="8194" max="8194" width="19" style="37" customWidth="1"/>
    <col min="8195" max="8195" width="44" style="37" customWidth="1"/>
    <col min="8196" max="8196" width="12" style="37" customWidth="1"/>
    <col min="8197" max="8449" width="9" style="37"/>
    <col min="8450" max="8450" width="19" style="37" customWidth="1"/>
    <col min="8451" max="8451" width="44" style="37" customWidth="1"/>
    <col min="8452" max="8452" width="12" style="37" customWidth="1"/>
    <col min="8453" max="8705" width="9" style="37"/>
    <col min="8706" max="8706" width="19" style="37" customWidth="1"/>
    <col min="8707" max="8707" width="44" style="37" customWidth="1"/>
    <col min="8708" max="8708" width="12" style="37" customWidth="1"/>
    <col min="8709" max="8961" width="9" style="37"/>
    <col min="8962" max="8962" width="19" style="37" customWidth="1"/>
    <col min="8963" max="8963" width="44" style="37" customWidth="1"/>
    <col min="8964" max="8964" width="12" style="37" customWidth="1"/>
    <col min="8965" max="9217" width="9" style="37"/>
    <col min="9218" max="9218" width="19" style="37" customWidth="1"/>
    <col min="9219" max="9219" width="44" style="37" customWidth="1"/>
    <col min="9220" max="9220" width="12" style="37" customWidth="1"/>
    <col min="9221" max="9473" width="9" style="37"/>
    <col min="9474" max="9474" width="19" style="37" customWidth="1"/>
    <col min="9475" max="9475" width="44" style="37" customWidth="1"/>
    <col min="9476" max="9476" width="12" style="37" customWidth="1"/>
    <col min="9477" max="9729" width="9" style="37"/>
    <col min="9730" max="9730" width="19" style="37" customWidth="1"/>
    <col min="9731" max="9731" width="44" style="37" customWidth="1"/>
    <col min="9732" max="9732" width="12" style="37" customWidth="1"/>
    <col min="9733" max="9985" width="9" style="37"/>
    <col min="9986" max="9986" width="19" style="37" customWidth="1"/>
    <col min="9987" max="9987" width="44" style="37" customWidth="1"/>
    <col min="9988" max="9988" width="12" style="37" customWidth="1"/>
    <col min="9989" max="10241" width="9" style="37"/>
    <col min="10242" max="10242" width="19" style="37" customWidth="1"/>
    <col min="10243" max="10243" width="44" style="37" customWidth="1"/>
    <col min="10244" max="10244" width="12" style="37" customWidth="1"/>
    <col min="10245" max="10497" width="9" style="37"/>
    <col min="10498" max="10498" width="19" style="37" customWidth="1"/>
    <col min="10499" max="10499" width="44" style="37" customWidth="1"/>
    <col min="10500" max="10500" width="12" style="37" customWidth="1"/>
    <col min="10501" max="10753" width="9" style="37"/>
    <col min="10754" max="10754" width="19" style="37" customWidth="1"/>
    <col min="10755" max="10755" width="44" style="37" customWidth="1"/>
    <col min="10756" max="10756" width="12" style="37" customWidth="1"/>
    <col min="10757" max="11009" width="9" style="37"/>
    <col min="11010" max="11010" width="19" style="37" customWidth="1"/>
    <col min="11011" max="11011" width="44" style="37" customWidth="1"/>
    <col min="11012" max="11012" width="12" style="37" customWidth="1"/>
    <col min="11013" max="11265" width="9" style="37"/>
    <col min="11266" max="11266" width="19" style="37" customWidth="1"/>
    <col min="11267" max="11267" width="44" style="37" customWidth="1"/>
    <col min="11268" max="11268" width="12" style="37" customWidth="1"/>
    <col min="11269" max="11521" width="9" style="37"/>
    <col min="11522" max="11522" width="19" style="37" customWidth="1"/>
    <col min="11523" max="11523" width="44" style="37" customWidth="1"/>
    <col min="11524" max="11524" width="12" style="37" customWidth="1"/>
    <col min="11525" max="11777" width="9" style="37"/>
    <col min="11778" max="11778" width="19" style="37" customWidth="1"/>
    <col min="11779" max="11779" width="44" style="37" customWidth="1"/>
    <col min="11780" max="11780" width="12" style="37" customWidth="1"/>
    <col min="11781" max="12033" width="9" style="37"/>
    <col min="12034" max="12034" width="19" style="37" customWidth="1"/>
    <col min="12035" max="12035" width="44" style="37" customWidth="1"/>
    <col min="12036" max="12036" width="12" style="37" customWidth="1"/>
    <col min="12037" max="12289" width="9" style="37"/>
    <col min="12290" max="12290" width="19" style="37" customWidth="1"/>
    <col min="12291" max="12291" width="44" style="37" customWidth="1"/>
    <col min="12292" max="12292" width="12" style="37" customWidth="1"/>
    <col min="12293" max="12545" width="9" style="37"/>
    <col min="12546" max="12546" width="19" style="37" customWidth="1"/>
    <col min="12547" max="12547" width="44" style="37" customWidth="1"/>
    <col min="12548" max="12548" width="12" style="37" customWidth="1"/>
    <col min="12549" max="12801" width="9" style="37"/>
    <col min="12802" max="12802" width="19" style="37" customWidth="1"/>
    <col min="12803" max="12803" width="44" style="37" customWidth="1"/>
    <col min="12804" max="12804" width="12" style="37" customWidth="1"/>
    <col min="12805" max="13057" width="9" style="37"/>
    <col min="13058" max="13058" width="19" style="37" customWidth="1"/>
    <col min="13059" max="13059" width="44" style="37" customWidth="1"/>
    <col min="13060" max="13060" width="12" style="37" customWidth="1"/>
    <col min="13061" max="13313" width="9" style="37"/>
    <col min="13314" max="13314" width="19" style="37" customWidth="1"/>
    <col min="13315" max="13315" width="44" style="37" customWidth="1"/>
    <col min="13316" max="13316" width="12" style="37" customWidth="1"/>
    <col min="13317" max="13569" width="9" style="37"/>
    <col min="13570" max="13570" width="19" style="37" customWidth="1"/>
    <col min="13571" max="13571" width="44" style="37" customWidth="1"/>
    <col min="13572" max="13572" width="12" style="37" customWidth="1"/>
    <col min="13573" max="13825" width="9" style="37"/>
    <col min="13826" max="13826" width="19" style="37" customWidth="1"/>
    <col min="13827" max="13827" width="44" style="37" customWidth="1"/>
    <col min="13828" max="13828" width="12" style="37" customWidth="1"/>
    <col min="13829" max="14081" width="9" style="37"/>
    <col min="14082" max="14082" width="19" style="37" customWidth="1"/>
    <col min="14083" max="14083" width="44" style="37" customWidth="1"/>
    <col min="14084" max="14084" width="12" style="37" customWidth="1"/>
    <col min="14085" max="14337" width="9" style="37"/>
    <col min="14338" max="14338" width="19" style="37" customWidth="1"/>
    <col min="14339" max="14339" width="44" style="37" customWidth="1"/>
    <col min="14340" max="14340" width="12" style="37" customWidth="1"/>
    <col min="14341" max="14593" width="9" style="37"/>
    <col min="14594" max="14594" width="19" style="37" customWidth="1"/>
    <col min="14595" max="14595" width="44" style="37" customWidth="1"/>
    <col min="14596" max="14596" width="12" style="37" customWidth="1"/>
    <col min="14597" max="14849" width="9" style="37"/>
    <col min="14850" max="14850" width="19" style="37" customWidth="1"/>
    <col min="14851" max="14851" width="44" style="37" customWidth="1"/>
    <col min="14852" max="14852" width="12" style="37" customWidth="1"/>
    <col min="14853" max="15105" width="9" style="37"/>
    <col min="15106" max="15106" width="19" style="37" customWidth="1"/>
    <col min="15107" max="15107" width="44" style="37" customWidth="1"/>
    <col min="15108" max="15108" width="12" style="37" customWidth="1"/>
    <col min="15109" max="15361" width="9" style="37"/>
    <col min="15362" max="15362" width="19" style="37" customWidth="1"/>
    <col min="15363" max="15363" width="44" style="37" customWidth="1"/>
    <col min="15364" max="15364" width="12" style="37" customWidth="1"/>
    <col min="15365" max="15617" width="9" style="37"/>
    <col min="15618" max="15618" width="19" style="37" customWidth="1"/>
    <col min="15619" max="15619" width="44" style="37" customWidth="1"/>
    <col min="15620" max="15620" width="12" style="37" customWidth="1"/>
    <col min="15621" max="15873" width="9" style="37"/>
    <col min="15874" max="15874" width="19" style="37" customWidth="1"/>
    <col min="15875" max="15875" width="44" style="37" customWidth="1"/>
    <col min="15876" max="15876" width="12" style="37" customWidth="1"/>
    <col min="15877" max="16129" width="9" style="37"/>
    <col min="16130" max="16130" width="19" style="37" customWidth="1"/>
    <col min="16131" max="16131" width="44" style="37" customWidth="1"/>
    <col min="16132" max="16132" width="12" style="37" customWidth="1"/>
    <col min="16133" max="16384" width="9" style="37"/>
  </cols>
  <sheetData>
    <row r="1" spans="2:4" ht="16.2" x14ac:dyDescent="0.2">
      <c r="B1" s="36" t="s">
        <v>131</v>
      </c>
    </row>
    <row r="3" spans="2:4" ht="16.2" x14ac:dyDescent="0.2">
      <c r="B3" s="38" t="s">
        <v>41</v>
      </c>
    </row>
    <row r="4" spans="2:4" ht="18" customHeight="1" thickBot="1" x14ac:dyDescent="0.25">
      <c r="B4" s="638" t="s">
        <v>42</v>
      </c>
      <c r="C4" s="638"/>
      <c r="D4" s="638"/>
    </row>
    <row r="5" spans="2:4" s="40" customFormat="1" ht="27.75" customHeight="1" x14ac:dyDescent="0.2">
      <c r="B5" s="39" t="s">
        <v>43</v>
      </c>
      <c r="C5" s="639" t="s">
        <v>44</v>
      </c>
      <c r="D5" s="640"/>
    </row>
    <row r="6" spans="2:4" x14ac:dyDescent="0.2">
      <c r="B6" s="41"/>
      <c r="C6" s="641"/>
      <c r="D6" s="642"/>
    </row>
    <row r="7" spans="2:4" x14ac:dyDescent="0.2">
      <c r="B7" s="42"/>
      <c r="C7" s="643"/>
      <c r="D7" s="644"/>
    </row>
    <row r="8" spans="2:4" x14ac:dyDescent="0.2">
      <c r="B8" s="42"/>
      <c r="C8" s="643"/>
      <c r="D8" s="644"/>
    </row>
    <row r="9" spans="2:4" x14ac:dyDescent="0.2">
      <c r="B9" s="42"/>
      <c r="C9" s="643"/>
      <c r="D9" s="644"/>
    </row>
    <row r="10" spans="2:4" x14ac:dyDescent="0.2">
      <c r="B10" s="42"/>
      <c r="C10" s="643"/>
      <c r="D10" s="644"/>
    </row>
    <row r="11" spans="2:4" x14ac:dyDescent="0.2">
      <c r="B11" s="42"/>
      <c r="C11" s="643"/>
      <c r="D11" s="644"/>
    </row>
    <row r="12" spans="2:4" x14ac:dyDescent="0.2">
      <c r="B12" s="42"/>
      <c r="C12" s="643"/>
      <c r="D12" s="644"/>
    </row>
    <row r="13" spans="2:4" x14ac:dyDescent="0.2">
      <c r="B13" s="42"/>
      <c r="C13" s="643"/>
      <c r="D13" s="644"/>
    </row>
    <row r="14" spans="2:4" x14ac:dyDescent="0.2">
      <c r="B14" s="42"/>
      <c r="C14" s="643"/>
      <c r="D14" s="644"/>
    </row>
    <row r="15" spans="2:4" x14ac:dyDescent="0.2">
      <c r="B15" s="42"/>
      <c r="C15" s="643"/>
      <c r="D15" s="644"/>
    </row>
    <row r="16" spans="2:4" x14ac:dyDescent="0.2">
      <c r="B16" s="42"/>
      <c r="C16" s="643"/>
      <c r="D16" s="644"/>
    </row>
    <row r="17" spans="2:4" x14ac:dyDescent="0.2">
      <c r="B17" s="42"/>
      <c r="C17" s="643"/>
      <c r="D17" s="644"/>
    </row>
    <row r="18" spans="2:4" x14ac:dyDescent="0.2">
      <c r="B18" s="42"/>
      <c r="C18" s="643"/>
      <c r="D18" s="644"/>
    </row>
    <row r="19" spans="2:4" x14ac:dyDescent="0.2">
      <c r="B19" s="42"/>
      <c r="C19" s="643"/>
      <c r="D19" s="644"/>
    </row>
    <row r="20" spans="2:4" x14ac:dyDescent="0.2">
      <c r="B20" s="42"/>
      <c r="C20" s="643"/>
      <c r="D20" s="644"/>
    </row>
    <row r="21" spans="2:4" x14ac:dyDescent="0.2">
      <c r="B21" s="42"/>
      <c r="C21" s="643"/>
      <c r="D21" s="644"/>
    </row>
    <row r="22" spans="2:4" x14ac:dyDescent="0.2">
      <c r="B22" s="42"/>
      <c r="C22" s="643"/>
      <c r="D22" s="644"/>
    </row>
    <row r="23" spans="2:4" x14ac:dyDescent="0.2">
      <c r="B23" s="42"/>
      <c r="C23" s="643"/>
      <c r="D23" s="644"/>
    </row>
    <row r="24" spans="2:4" x14ac:dyDescent="0.2">
      <c r="B24" s="43"/>
      <c r="C24" s="643"/>
      <c r="D24" s="644"/>
    </row>
    <row r="25" spans="2:4" x14ac:dyDescent="0.2">
      <c r="B25" s="42"/>
      <c r="C25" s="643"/>
      <c r="D25" s="644"/>
    </row>
    <row r="26" spans="2:4" x14ac:dyDescent="0.2">
      <c r="B26" s="42"/>
      <c r="C26" s="643"/>
      <c r="D26" s="644"/>
    </row>
    <row r="27" spans="2:4" x14ac:dyDescent="0.2">
      <c r="B27" s="42"/>
      <c r="C27" s="643"/>
      <c r="D27" s="644"/>
    </row>
    <row r="28" spans="2:4" x14ac:dyDescent="0.2">
      <c r="B28" s="42"/>
      <c r="C28" s="643"/>
      <c r="D28" s="644"/>
    </row>
    <row r="29" spans="2:4" x14ac:dyDescent="0.2">
      <c r="B29" s="42"/>
      <c r="C29" s="643"/>
      <c r="D29" s="644"/>
    </row>
    <row r="30" spans="2:4" x14ac:dyDescent="0.2">
      <c r="B30" s="42"/>
      <c r="C30" s="643"/>
      <c r="D30" s="644"/>
    </row>
    <row r="31" spans="2:4" x14ac:dyDescent="0.2">
      <c r="B31" s="42"/>
      <c r="C31" s="643"/>
      <c r="D31" s="644"/>
    </row>
    <row r="32" spans="2:4" x14ac:dyDescent="0.2">
      <c r="B32" s="42"/>
      <c r="C32" s="643"/>
      <c r="D32" s="644"/>
    </row>
    <row r="33" spans="2:4" x14ac:dyDescent="0.2">
      <c r="B33" s="42"/>
      <c r="C33" s="643"/>
      <c r="D33" s="644"/>
    </row>
    <row r="34" spans="2:4" x14ac:dyDescent="0.2">
      <c r="B34" s="42"/>
      <c r="C34" s="643"/>
      <c r="D34" s="644"/>
    </row>
    <row r="35" spans="2:4" x14ac:dyDescent="0.2">
      <c r="B35" s="42"/>
      <c r="C35" s="643"/>
      <c r="D35" s="644"/>
    </row>
    <row r="36" spans="2:4" x14ac:dyDescent="0.2">
      <c r="B36" s="42"/>
      <c r="C36" s="643"/>
      <c r="D36" s="644"/>
    </row>
    <row r="37" spans="2:4" x14ac:dyDescent="0.2">
      <c r="B37" s="42"/>
      <c r="C37" s="643"/>
      <c r="D37" s="644"/>
    </row>
    <row r="38" spans="2:4" x14ac:dyDescent="0.2">
      <c r="B38" s="42"/>
      <c r="C38" s="643"/>
      <c r="D38" s="644"/>
    </row>
    <row r="39" spans="2:4" x14ac:dyDescent="0.2">
      <c r="B39" s="42"/>
      <c r="C39" s="643"/>
      <c r="D39" s="644"/>
    </row>
    <row r="40" spans="2:4" x14ac:dyDescent="0.2">
      <c r="B40" s="42"/>
      <c r="C40" s="643"/>
      <c r="D40" s="644"/>
    </row>
    <row r="41" spans="2:4" x14ac:dyDescent="0.2">
      <c r="B41" s="42"/>
      <c r="C41" s="643"/>
      <c r="D41" s="644"/>
    </row>
    <row r="42" spans="2:4" ht="13.8" thickBot="1" x14ac:dyDescent="0.25">
      <c r="B42" s="44"/>
      <c r="C42" s="645"/>
      <c r="D42" s="646"/>
    </row>
    <row r="43" spans="2:4" s="45" customFormat="1" ht="10.8" x14ac:dyDescent="0.15">
      <c r="B43" s="45" t="s">
        <v>45</v>
      </c>
    </row>
    <row r="44" spans="2:4" x14ac:dyDescent="0.2">
      <c r="B44" s="37" t="s">
        <v>46</v>
      </c>
    </row>
  </sheetData>
  <mergeCells count="3">
    <mergeCell ref="B4:D4"/>
    <mergeCell ref="C5:D5"/>
    <mergeCell ref="C6:D42"/>
  </mergeCells>
  <phoneticPr fontId="4"/>
  <pageMargins left="1.1811023622047245" right="0.78740157480314965" top="0.98425196850393704" bottom="0.98425196850393704" header="0.51181102362204722" footer="0.51181102362204722"/>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49"/>
  <sheetViews>
    <sheetView showGridLines="0" view="pageBreakPreview" topLeftCell="A25" zoomScale="80" zoomScaleSheetLayoutView="80" workbookViewId="0">
      <selection activeCell="O49" sqref="O49"/>
    </sheetView>
  </sheetViews>
  <sheetFormatPr defaultRowHeight="13.2" x14ac:dyDescent="0.2"/>
  <cols>
    <col min="1" max="1" width="9" style="37" customWidth="1"/>
    <col min="2" max="10" width="9.6640625" style="37" customWidth="1"/>
    <col min="11" max="257" width="9" style="37"/>
    <col min="258" max="266" width="9.6640625" style="37" customWidth="1"/>
    <col min="267" max="513" width="9" style="37"/>
    <col min="514" max="522" width="9.6640625" style="37" customWidth="1"/>
    <col min="523" max="769" width="9" style="37"/>
    <col min="770" max="778" width="9.6640625" style="37" customWidth="1"/>
    <col min="779" max="1025" width="9" style="37"/>
    <col min="1026" max="1034" width="9.6640625" style="37" customWidth="1"/>
    <col min="1035" max="1281" width="9" style="37"/>
    <col min="1282" max="1290" width="9.6640625" style="37" customWidth="1"/>
    <col min="1291" max="1537" width="9" style="37"/>
    <col min="1538" max="1546" width="9.6640625" style="37" customWidth="1"/>
    <col min="1547" max="1793" width="9" style="37"/>
    <col min="1794" max="1802" width="9.6640625" style="37" customWidth="1"/>
    <col min="1803" max="2049" width="9" style="37"/>
    <col min="2050" max="2058" width="9.6640625" style="37" customWidth="1"/>
    <col min="2059" max="2305" width="9" style="37"/>
    <col min="2306" max="2314" width="9.6640625" style="37" customWidth="1"/>
    <col min="2315" max="2561" width="9" style="37"/>
    <col min="2562" max="2570" width="9.6640625" style="37" customWidth="1"/>
    <col min="2571" max="2817" width="9" style="37"/>
    <col min="2818" max="2826" width="9.6640625" style="37" customWidth="1"/>
    <col min="2827" max="3073" width="9" style="37"/>
    <col min="3074" max="3082" width="9.6640625" style="37" customWidth="1"/>
    <col min="3083" max="3329" width="9" style="37"/>
    <col min="3330" max="3338" width="9.6640625" style="37" customWidth="1"/>
    <col min="3339" max="3585" width="9" style="37"/>
    <col min="3586" max="3594" width="9.6640625" style="37" customWidth="1"/>
    <col min="3595" max="3841" width="9" style="37"/>
    <col min="3842" max="3850" width="9.6640625" style="37" customWidth="1"/>
    <col min="3851" max="4097" width="9" style="37"/>
    <col min="4098" max="4106" width="9.6640625" style="37" customWidth="1"/>
    <col min="4107" max="4353" width="9" style="37"/>
    <col min="4354" max="4362" width="9.6640625" style="37" customWidth="1"/>
    <col min="4363" max="4609" width="9" style="37"/>
    <col min="4610" max="4618" width="9.6640625" style="37" customWidth="1"/>
    <col min="4619" max="4865" width="9" style="37"/>
    <col min="4866" max="4874" width="9.6640625" style="37" customWidth="1"/>
    <col min="4875" max="5121" width="9" style="37"/>
    <col min="5122" max="5130" width="9.6640625" style="37" customWidth="1"/>
    <col min="5131" max="5377" width="9" style="37"/>
    <col min="5378" max="5386" width="9.6640625" style="37" customWidth="1"/>
    <col min="5387" max="5633" width="9" style="37"/>
    <col min="5634" max="5642" width="9.6640625" style="37" customWidth="1"/>
    <col min="5643" max="5889" width="9" style="37"/>
    <col min="5890" max="5898" width="9.6640625" style="37" customWidth="1"/>
    <col min="5899" max="6145" width="9" style="37"/>
    <col min="6146" max="6154" width="9.6640625" style="37" customWidth="1"/>
    <col min="6155" max="6401" width="9" style="37"/>
    <col min="6402" max="6410" width="9.6640625" style="37" customWidth="1"/>
    <col min="6411" max="6657" width="9" style="37"/>
    <col min="6658" max="6666" width="9.6640625" style="37" customWidth="1"/>
    <col min="6667" max="6913" width="9" style="37"/>
    <col min="6914" max="6922" width="9.6640625" style="37" customWidth="1"/>
    <col min="6923" max="7169" width="9" style="37"/>
    <col min="7170" max="7178" width="9.6640625" style="37" customWidth="1"/>
    <col min="7179" max="7425" width="9" style="37"/>
    <col min="7426" max="7434" width="9.6640625" style="37" customWidth="1"/>
    <col min="7435" max="7681" width="9" style="37"/>
    <col min="7682" max="7690" width="9.6640625" style="37" customWidth="1"/>
    <col min="7691" max="7937" width="9" style="37"/>
    <col min="7938" max="7946" width="9.6640625" style="37" customWidth="1"/>
    <col min="7947" max="8193" width="9" style="37"/>
    <col min="8194" max="8202" width="9.6640625" style="37" customWidth="1"/>
    <col min="8203" max="8449" width="9" style="37"/>
    <col min="8450" max="8458" width="9.6640625" style="37" customWidth="1"/>
    <col min="8459" max="8705" width="9" style="37"/>
    <col min="8706" max="8714" width="9.6640625" style="37" customWidth="1"/>
    <col min="8715" max="8961" width="9" style="37"/>
    <col min="8962" max="8970" width="9.6640625" style="37" customWidth="1"/>
    <col min="8971" max="9217" width="9" style="37"/>
    <col min="9218" max="9226" width="9.6640625" style="37" customWidth="1"/>
    <col min="9227" max="9473" width="9" style="37"/>
    <col min="9474" max="9482" width="9.6640625" style="37" customWidth="1"/>
    <col min="9483" max="9729" width="9" style="37"/>
    <col min="9730" max="9738" width="9.6640625" style="37" customWidth="1"/>
    <col min="9739" max="9985" width="9" style="37"/>
    <col min="9986" max="9994" width="9.6640625" style="37" customWidth="1"/>
    <col min="9995" max="10241" width="9" style="37"/>
    <col min="10242" max="10250" width="9.6640625" style="37" customWidth="1"/>
    <col min="10251" max="10497" width="9" style="37"/>
    <col min="10498" max="10506" width="9.6640625" style="37" customWidth="1"/>
    <col min="10507" max="10753" width="9" style="37"/>
    <col min="10754" max="10762" width="9.6640625" style="37" customWidth="1"/>
    <col min="10763" max="11009" width="9" style="37"/>
    <col min="11010" max="11018" width="9.6640625" style="37" customWidth="1"/>
    <col min="11019" max="11265" width="9" style="37"/>
    <col min="11266" max="11274" width="9.6640625" style="37" customWidth="1"/>
    <col min="11275" max="11521" width="9" style="37"/>
    <col min="11522" max="11530" width="9.6640625" style="37" customWidth="1"/>
    <col min="11531" max="11777" width="9" style="37"/>
    <col min="11778" max="11786" width="9.6640625" style="37" customWidth="1"/>
    <col min="11787" max="12033" width="9" style="37"/>
    <col min="12034" max="12042" width="9.6640625" style="37" customWidth="1"/>
    <col min="12043" max="12289" width="9" style="37"/>
    <col min="12290" max="12298" width="9.6640625" style="37" customWidth="1"/>
    <col min="12299" max="12545" width="9" style="37"/>
    <col min="12546" max="12554" width="9.6640625" style="37" customWidth="1"/>
    <col min="12555" max="12801" width="9" style="37"/>
    <col min="12802" max="12810" width="9.6640625" style="37" customWidth="1"/>
    <col min="12811" max="13057" width="9" style="37"/>
    <col min="13058" max="13066" width="9.6640625" style="37" customWidth="1"/>
    <col min="13067" max="13313" width="9" style="37"/>
    <col min="13314" max="13322" width="9.6640625" style="37" customWidth="1"/>
    <col min="13323" max="13569" width="9" style="37"/>
    <col min="13570" max="13578" width="9.6640625" style="37" customWidth="1"/>
    <col min="13579" max="13825" width="9" style="37"/>
    <col min="13826" max="13834" width="9.6640625" style="37" customWidth="1"/>
    <col min="13835" max="14081" width="9" style="37"/>
    <col min="14082" max="14090" width="9.6640625" style="37" customWidth="1"/>
    <col min="14091" max="14337" width="9" style="37"/>
    <col min="14338" max="14346" width="9.6640625" style="37" customWidth="1"/>
    <col min="14347" max="14593" width="9" style="37"/>
    <col min="14594" max="14602" width="9.6640625" style="37" customWidth="1"/>
    <col min="14603" max="14849" width="9" style="37"/>
    <col min="14850" max="14858" width="9.6640625" style="37" customWidth="1"/>
    <col min="14859" max="15105" width="9" style="37"/>
    <col min="15106" max="15114" width="9.6640625" style="37" customWidth="1"/>
    <col min="15115" max="15361" width="9" style="37"/>
    <col min="15362" max="15370" width="9.6640625" style="37" customWidth="1"/>
    <col min="15371" max="15617" width="9" style="37"/>
    <col min="15618" max="15626" width="9.6640625" style="37" customWidth="1"/>
    <col min="15627" max="15873" width="9" style="37"/>
    <col min="15874" max="15882" width="9.6640625" style="37" customWidth="1"/>
    <col min="15883" max="16129" width="9" style="37"/>
    <col min="16130" max="16138" width="9.6640625" style="37" customWidth="1"/>
    <col min="16139" max="16384" width="9" style="37"/>
  </cols>
  <sheetData>
    <row r="1" spans="2:10" ht="16.2" x14ac:dyDescent="0.2">
      <c r="B1" s="38" t="s">
        <v>132</v>
      </c>
    </row>
    <row r="2" spans="2:10" ht="16.2" x14ac:dyDescent="0.2">
      <c r="B2" s="38"/>
      <c r="D2" s="680" t="s">
        <v>47</v>
      </c>
      <c r="E2" s="680"/>
      <c r="F2" s="680"/>
      <c r="G2" s="680"/>
      <c r="H2" s="680"/>
    </row>
    <row r="4" spans="2:10" ht="15" customHeight="1" x14ac:dyDescent="0.2">
      <c r="B4" s="681" t="s">
        <v>29</v>
      </c>
      <c r="C4" s="682"/>
      <c r="D4" s="663"/>
      <c r="E4" s="664"/>
      <c r="F4" s="664"/>
      <c r="G4" s="664"/>
      <c r="H4" s="664"/>
      <c r="I4" s="664"/>
      <c r="J4" s="665"/>
    </row>
    <row r="5" spans="2:10" ht="15" customHeight="1" x14ac:dyDescent="0.2">
      <c r="B5" s="46" t="s">
        <v>48</v>
      </c>
      <c r="C5" s="667"/>
      <c r="D5" s="667"/>
      <c r="E5" s="667"/>
      <c r="F5" s="667"/>
      <c r="G5" s="683" t="s">
        <v>6</v>
      </c>
      <c r="H5" s="684" t="s">
        <v>49</v>
      </c>
      <c r="I5" s="685"/>
      <c r="J5" s="686"/>
    </row>
    <row r="6" spans="2:10" ht="15" customHeight="1" x14ac:dyDescent="0.2">
      <c r="B6" s="678" t="s">
        <v>5</v>
      </c>
      <c r="C6" s="649"/>
      <c r="D6" s="649"/>
      <c r="E6" s="649"/>
      <c r="F6" s="649"/>
      <c r="G6" s="683"/>
      <c r="H6" s="684"/>
      <c r="I6" s="685"/>
      <c r="J6" s="686"/>
    </row>
    <row r="7" spans="2:10" ht="15" customHeight="1" x14ac:dyDescent="0.2">
      <c r="B7" s="679"/>
      <c r="C7" s="649"/>
      <c r="D7" s="649"/>
      <c r="E7" s="649"/>
      <c r="F7" s="649"/>
      <c r="G7" s="683"/>
      <c r="H7" s="684"/>
      <c r="I7" s="685"/>
      <c r="J7" s="686"/>
    </row>
    <row r="8" spans="2:10" ht="15" customHeight="1" x14ac:dyDescent="0.2">
      <c r="B8" s="678" t="s">
        <v>4</v>
      </c>
      <c r="C8" s="654" t="s">
        <v>50</v>
      </c>
      <c r="D8" s="655"/>
      <c r="E8" s="655"/>
      <c r="F8" s="655"/>
      <c r="G8" s="655"/>
      <c r="H8" s="655"/>
      <c r="I8" s="655"/>
      <c r="J8" s="656"/>
    </row>
    <row r="9" spans="2:10" ht="15" customHeight="1" x14ac:dyDescent="0.2">
      <c r="B9" s="679"/>
      <c r="C9" s="660"/>
      <c r="D9" s="661"/>
      <c r="E9" s="661"/>
      <c r="F9" s="661"/>
      <c r="G9" s="661"/>
      <c r="H9" s="661"/>
      <c r="I9" s="661"/>
      <c r="J9" s="662"/>
    </row>
    <row r="10" spans="2:10" ht="15" customHeight="1" x14ac:dyDescent="0.2">
      <c r="B10" s="47" t="s">
        <v>27</v>
      </c>
      <c r="C10" s="663"/>
      <c r="D10" s="664"/>
      <c r="E10" s="664"/>
      <c r="F10" s="664"/>
      <c r="G10" s="664"/>
      <c r="H10" s="664"/>
      <c r="I10" s="664"/>
      <c r="J10" s="665"/>
    </row>
    <row r="11" spans="2:10" ht="15" customHeight="1" x14ac:dyDescent="0.2">
      <c r="B11" s="663" t="s">
        <v>51</v>
      </c>
      <c r="C11" s="664"/>
      <c r="D11" s="664"/>
      <c r="E11" s="664"/>
      <c r="F11" s="664"/>
      <c r="G11" s="664"/>
      <c r="H11" s="664"/>
      <c r="I11" s="664"/>
      <c r="J11" s="665"/>
    </row>
    <row r="12" spans="2:10" ht="15" customHeight="1" x14ac:dyDescent="0.2">
      <c r="B12" s="663" t="s">
        <v>52</v>
      </c>
      <c r="C12" s="664"/>
      <c r="D12" s="665"/>
      <c r="E12" s="663" t="s">
        <v>53</v>
      </c>
      <c r="F12" s="664"/>
      <c r="G12" s="665"/>
      <c r="H12" s="664" t="s">
        <v>54</v>
      </c>
      <c r="I12" s="664"/>
      <c r="J12" s="665"/>
    </row>
    <row r="13" spans="2:10" ht="15" customHeight="1" x14ac:dyDescent="0.2">
      <c r="B13" s="672"/>
      <c r="C13" s="673"/>
      <c r="D13" s="674"/>
      <c r="E13" s="672"/>
      <c r="F13" s="673"/>
      <c r="G13" s="674"/>
      <c r="H13" s="673"/>
      <c r="I13" s="673"/>
      <c r="J13" s="674"/>
    </row>
    <row r="14" spans="2:10" ht="15" customHeight="1" x14ac:dyDescent="0.2">
      <c r="B14" s="675"/>
      <c r="C14" s="676"/>
      <c r="D14" s="677"/>
      <c r="E14" s="675"/>
      <c r="F14" s="676"/>
      <c r="G14" s="677"/>
      <c r="H14" s="676"/>
      <c r="I14" s="676"/>
      <c r="J14" s="677"/>
    </row>
    <row r="15" spans="2:10" ht="15" customHeight="1" x14ac:dyDescent="0.2">
      <c r="B15" s="669"/>
      <c r="C15" s="670"/>
      <c r="D15" s="671"/>
      <c r="E15" s="669"/>
      <c r="F15" s="670"/>
      <c r="G15" s="671"/>
      <c r="H15" s="670"/>
      <c r="I15" s="670"/>
      <c r="J15" s="671"/>
    </row>
    <row r="16" spans="2:10" ht="15" customHeight="1" x14ac:dyDescent="0.2">
      <c r="B16" s="666"/>
      <c r="C16" s="667"/>
      <c r="D16" s="668"/>
      <c r="E16" s="666"/>
      <c r="F16" s="667"/>
      <c r="G16" s="668"/>
      <c r="H16" s="667"/>
      <c r="I16" s="667"/>
      <c r="J16" s="668"/>
    </row>
    <row r="17" spans="2:10" ht="15" customHeight="1" x14ac:dyDescent="0.2">
      <c r="B17" s="666"/>
      <c r="C17" s="667"/>
      <c r="D17" s="668"/>
      <c r="E17" s="666"/>
      <c r="F17" s="667"/>
      <c r="G17" s="668"/>
      <c r="H17" s="667"/>
      <c r="I17" s="667"/>
      <c r="J17" s="668"/>
    </row>
    <row r="18" spans="2:10" ht="15" customHeight="1" x14ac:dyDescent="0.2">
      <c r="B18" s="666"/>
      <c r="C18" s="667"/>
      <c r="D18" s="668"/>
      <c r="E18" s="666"/>
      <c r="F18" s="667"/>
      <c r="G18" s="668"/>
      <c r="H18" s="667"/>
      <c r="I18" s="667"/>
      <c r="J18" s="668"/>
    </row>
    <row r="19" spans="2:10" ht="15" customHeight="1" x14ac:dyDescent="0.2">
      <c r="B19" s="666"/>
      <c r="C19" s="667"/>
      <c r="D19" s="668"/>
      <c r="E19" s="666"/>
      <c r="F19" s="667"/>
      <c r="G19" s="668"/>
      <c r="H19" s="667"/>
      <c r="I19" s="667"/>
      <c r="J19" s="668"/>
    </row>
    <row r="20" spans="2:10" ht="15" customHeight="1" x14ac:dyDescent="0.2">
      <c r="B20" s="666"/>
      <c r="C20" s="667"/>
      <c r="D20" s="668"/>
      <c r="E20" s="666"/>
      <c r="F20" s="667"/>
      <c r="G20" s="668"/>
      <c r="H20" s="667"/>
      <c r="I20" s="667"/>
      <c r="J20" s="668"/>
    </row>
    <row r="21" spans="2:10" ht="15" customHeight="1" x14ac:dyDescent="0.2">
      <c r="B21" s="666"/>
      <c r="C21" s="667"/>
      <c r="D21" s="668"/>
      <c r="E21" s="666"/>
      <c r="F21" s="667"/>
      <c r="G21" s="668"/>
      <c r="H21" s="667"/>
      <c r="I21" s="667"/>
      <c r="J21" s="668"/>
    </row>
    <row r="22" spans="2:10" ht="15" customHeight="1" x14ac:dyDescent="0.2">
      <c r="B22" s="666"/>
      <c r="C22" s="667"/>
      <c r="D22" s="668"/>
      <c r="E22" s="666"/>
      <c r="F22" s="667"/>
      <c r="G22" s="668"/>
      <c r="H22" s="667"/>
      <c r="I22" s="667"/>
      <c r="J22" s="668"/>
    </row>
    <row r="23" spans="2:10" ht="15" customHeight="1" x14ac:dyDescent="0.2">
      <c r="B23" s="666"/>
      <c r="C23" s="667"/>
      <c r="D23" s="668"/>
      <c r="E23" s="666"/>
      <c r="F23" s="667"/>
      <c r="G23" s="668"/>
      <c r="H23" s="667"/>
      <c r="I23" s="667"/>
      <c r="J23" s="668"/>
    </row>
    <row r="24" spans="2:10" ht="15" customHeight="1" x14ac:dyDescent="0.2">
      <c r="B24" s="666"/>
      <c r="C24" s="667"/>
      <c r="D24" s="668"/>
      <c r="E24" s="666"/>
      <c r="F24" s="667"/>
      <c r="G24" s="668"/>
      <c r="H24" s="667"/>
      <c r="I24" s="667"/>
      <c r="J24" s="668"/>
    </row>
    <row r="25" spans="2:10" ht="15" customHeight="1" x14ac:dyDescent="0.2">
      <c r="B25" s="666"/>
      <c r="C25" s="667"/>
      <c r="D25" s="668"/>
      <c r="E25" s="666"/>
      <c r="F25" s="667"/>
      <c r="G25" s="668"/>
      <c r="H25" s="667"/>
      <c r="I25" s="667"/>
      <c r="J25" s="668"/>
    </row>
    <row r="26" spans="2:10" ht="15" customHeight="1" x14ac:dyDescent="0.2">
      <c r="B26" s="666"/>
      <c r="C26" s="667"/>
      <c r="D26" s="668"/>
      <c r="E26" s="666"/>
      <c r="F26" s="667"/>
      <c r="G26" s="668"/>
      <c r="H26" s="667"/>
      <c r="I26" s="667"/>
      <c r="J26" s="668"/>
    </row>
    <row r="27" spans="2:10" ht="15" customHeight="1" x14ac:dyDescent="0.2">
      <c r="B27" s="651"/>
      <c r="C27" s="652"/>
      <c r="D27" s="653"/>
      <c r="E27" s="651"/>
      <c r="F27" s="652"/>
      <c r="G27" s="653"/>
      <c r="H27" s="651"/>
      <c r="I27" s="652"/>
      <c r="J27" s="653"/>
    </row>
    <row r="28" spans="2:10" ht="15" customHeight="1" x14ac:dyDescent="0.2">
      <c r="B28" s="663" t="s">
        <v>55</v>
      </c>
      <c r="C28" s="664"/>
      <c r="D28" s="664"/>
      <c r="E28" s="664"/>
      <c r="F28" s="664"/>
      <c r="G28" s="664"/>
      <c r="H28" s="664"/>
      <c r="I28" s="664"/>
      <c r="J28" s="665"/>
    </row>
    <row r="29" spans="2:10" ht="15" customHeight="1" x14ac:dyDescent="0.2">
      <c r="B29" s="663" t="s">
        <v>56</v>
      </c>
      <c r="C29" s="664"/>
      <c r="D29" s="664"/>
      <c r="E29" s="665"/>
      <c r="F29" s="663" t="s">
        <v>57</v>
      </c>
      <c r="G29" s="664"/>
      <c r="H29" s="664"/>
      <c r="I29" s="664"/>
      <c r="J29" s="665"/>
    </row>
    <row r="30" spans="2:10" ht="15" customHeight="1" x14ac:dyDescent="0.2">
      <c r="B30" s="641"/>
      <c r="C30" s="647"/>
      <c r="D30" s="647"/>
      <c r="E30" s="648"/>
      <c r="F30" s="641"/>
      <c r="G30" s="647"/>
      <c r="H30" s="647"/>
      <c r="I30" s="647"/>
      <c r="J30" s="648"/>
    </row>
    <row r="31" spans="2:10" ht="15" customHeight="1" x14ac:dyDescent="0.2">
      <c r="B31" s="643"/>
      <c r="C31" s="649"/>
      <c r="D31" s="649"/>
      <c r="E31" s="650"/>
      <c r="F31" s="643"/>
      <c r="G31" s="649"/>
      <c r="H31" s="649"/>
      <c r="I31" s="649"/>
      <c r="J31" s="650"/>
    </row>
    <row r="32" spans="2:10" ht="15" customHeight="1" x14ac:dyDescent="0.2">
      <c r="B32" s="643"/>
      <c r="C32" s="649"/>
      <c r="D32" s="649"/>
      <c r="E32" s="650"/>
      <c r="F32" s="643"/>
      <c r="G32" s="649"/>
      <c r="H32" s="649"/>
      <c r="I32" s="649"/>
      <c r="J32" s="650"/>
    </row>
    <row r="33" spans="2:10" ht="15" customHeight="1" x14ac:dyDescent="0.2">
      <c r="B33" s="643"/>
      <c r="C33" s="649"/>
      <c r="D33" s="649"/>
      <c r="E33" s="650"/>
      <c r="F33" s="643"/>
      <c r="G33" s="649"/>
      <c r="H33" s="649"/>
      <c r="I33" s="649"/>
      <c r="J33" s="650"/>
    </row>
    <row r="34" spans="2:10" ht="15" customHeight="1" x14ac:dyDescent="0.2">
      <c r="B34" s="643"/>
      <c r="C34" s="649"/>
      <c r="D34" s="649"/>
      <c r="E34" s="650"/>
      <c r="F34" s="643"/>
      <c r="G34" s="649"/>
      <c r="H34" s="649"/>
      <c r="I34" s="649"/>
      <c r="J34" s="650"/>
    </row>
    <row r="35" spans="2:10" ht="15" customHeight="1" x14ac:dyDescent="0.2">
      <c r="B35" s="643"/>
      <c r="C35" s="649"/>
      <c r="D35" s="649"/>
      <c r="E35" s="650"/>
      <c r="F35" s="643"/>
      <c r="G35" s="649"/>
      <c r="H35" s="649"/>
      <c r="I35" s="649"/>
      <c r="J35" s="650"/>
    </row>
    <row r="36" spans="2:10" ht="15" customHeight="1" x14ac:dyDescent="0.2">
      <c r="B36" s="651"/>
      <c r="C36" s="652"/>
      <c r="D36" s="652"/>
      <c r="E36" s="653"/>
      <c r="F36" s="651"/>
      <c r="G36" s="652"/>
      <c r="H36" s="652"/>
      <c r="I36" s="652"/>
      <c r="J36" s="653"/>
    </row>
    <row r="37" spans="2:10" ht="15" customHeight="1" x14ac:dyDescent="0.2">
      <c r="B37" s="654" t="s">
        <v>58</v>
      </c>
      <c r="C37" s="655"/>
      <c r="D37" s="655"/>
      <c r="E37" s="655"/>
      <c r="F37" s="655"/>
      <c r="G37" s="655"/>
      <c r="H37" s="655"/>
      <c r="I37" s="655"/>
      <c r="J37" s="656"/>
    </row>
    <row r="38" spans="2:10" ht="15" customHeight="1" x14ac:dyDescent="0.2">
      <c r="B38" s="657"/>
      <c r="C38" s="658"/>
      <c r="D38" s="658"/>
      <c r="E38" s="658"/>
      <c r="F38" s="658"/>
      <c r="G38" s="658"/>
      <c r="H38" s="658"/>
      <c r="I38" s="658"/>
      <c r="J38" s="659"/>
    </row>
    <row r="39" spans="2:10" ht="15" customHeight="1" x14ac:dyDescent="0.2">
      <c r="B39" s="657"/>
      <c r="C39" s="658"/>
      <c r="D39" s="658"/>
      <c r="E39" s="658"/>
      <c r="F39" s="658"/>
      <c r="G39" s="658"/>
      <c r="H39" s="658"/>
      <c r="I39" s="658"/>
      <c r="J39" s="659"/>
    </row>
    <row r="40" spans="2:10" ht="15" customHeight="1" x14ac:dyDescent="0.2">
      <c r="B40" s="657"/>
      <c r="C40" s="658"/>
      <c r="D40" s="658"/>
      <c r="E40" s="658"/>
      <c r="F40" s="658"/>
      <c r="G40" s="658"/>
      <c r="H40" s="658"/>
      <c r="I40" s="658"/>
      <c r="J40" s="659"/>
    </row>
    <row r="41" spans="2:10" ht="15" customHeight="1" x14ac:dyDescent="0.2">
      <c r="B41" s="657"/>
      <c r="C41" s="658"/>
      <c r="D41" s="658"/>
      <c r="E41" s="658"/>
      <c r="F41" s="658"/>
      <c r="G41" s="658"/>
      <c r="H41" s="658"/>
      <c r="I41" s="658"/>
      <c r="J41" s="659"/>
    </row>
    <row r="42" spans="2:10" ht="15" customHeight="1" x14ac:dyDescent="0.2">
      <c r="B42" s="660"/>
      <c r="C42" s="661"/>
      <c r="D42" s="661"/>
      <c r="E42" s="661"/>
      <c r="F42" s="661"/>
      <c r="G42" s="661"/>
      <c r="H42" s="661"/>
      <c r="I42" s="661"/>
      <c r="J42" s="662"/>
    </row>
    <row r="43" spans="2:10" x14ac:dyDescent="0.2">
      <c r="B43" s="48" t="s">
        <v>137</v>
      </c>
    </row>
    <row r="44" spans="2:10" x14ac:dyDescent="0.2">
      <c r="B44" s="48" t="s">
        <v>138</v>
      </c>
    </row>
    <row r="45" spans="2:10" x14ac:dyDescent="0.2">
      <c r="B45" s="48" t="s">
        <v>139</v>
      </c>
    </row>
    <row r="46" spans="2:10" x14ac:dyDescent="0.2">
      <c r="B46" s="48" t="s">
        <v>140</v>
      </c>
    </row>
    <row r="47" spans="2:10" x14ac:dyDescent="0.2">
      <c r="B47" s="48" t="s">
        <v>59</v>
      </c>
    </row>
    <row r="48" spans="2:10" x14ac:dyDescent="0.2">
      <c r="B48" s="48" t="s">
        <v>141</v>
      </c>
    </row>
    <row r="49" spans="2:2" x14ac:dyDescent="0.2">
      <c r="B49" s="48"/>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4"/>
  <pageMargins left="0.78700000000000003" right="0.43" top="0.98399999999999999" bottom="0.98399999999999999" header="0.51200000000000001" footer="0.51200000000000001"/>
  <pageSetup paperSize="9" scale="98"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提出資料一覧</vt:lpstr>
      <vt:lpstr>様式第１号</vt:lpstr>
      <vt:lpstr>様式第２号</vt:lpstr>
      <vt:lpstr>様式第３号</vt:lpstr>
      <vt:lpstr>付表１５</vt:lpstr>
      <vt:lpstr>兼務の状況(別紙１)</vt:lpstr>
      <vt:lpstr>参考様式１</vt:lpstr>
      <vt:lpstr>参考様式２</vt:lpstr>
      <vt:lpstr>参考様式３</vt:lpstr>
      <vt:lpstr>参考様式４</vt:lpstr>
      <vt:lpstr>参考様式５</vt:lpstr>
      <vt:lpstr>参考様式６ </vt:lpstr>
      <vt:lpstr>参考様式７</vt:lpstr>
      <vt:lpstr>参考様式８</vt:lpstr>
      <vt:lpstr>Sheet1</vt:lpstr>
      <vt:lpstr>'兼務の状況(別紙１)'!Print_Area</vt:lpstr>
      <vt:lpstr>参考様式１!Print_Area</vt:lpstr>
      <vt:lpstr>参考様式２!Print_Area</vt:lpstr>
      <vt:lpstr>参考様式３!Print_Area</vt:lpstr>
      <vt:lpstr>参考様式４!Print_Area</vt:lpstr>
      <vt:lpstr>参考様式５!Print_Area</vt:lpstr>
      <vt:lpstr>'参考様式６ '!Print_Area</vt:lpstr>
      <vt:lpstr>参考様式７!Print_Area</vt:lpstr>
      <vt:lpstr>参考様式８!Print_Area</vt:lpstr>
      <vt:lpstr>提出資料一覧!Print_Area</vt:lpstr>
      <vt:lpstr>付表１５!Print_Area</vt:lpstr>
      <vt:lpstr>様式第１号!Print_Area</vt:lpstr>
      <vt:lpstr>様式第２号!Print_Area</vt:lpstr>
      <vt:lpstr>様式第３号!Print_Area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279yui</cp:lastModifiedBy>
  <cp:lastPrinted>2025-12-15T23:48:50Z</cp:lastPrinted>
  <dcterms:created xsi:type="dcterms:W3CDTF">2006-06-21T15:17:56Z</dcterms:created>
  <dcterms:modified xsi:type="dcterms:W3CDTF">2026-02-27T04:41:07Z</dcterms:modified>
</cp:coreProperties>
</file>